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<sst xmlns="http://schemas.openxmlformats.org/spreadsheetml/2006/main" count="226" uniqueCount="153">
  <si>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</si>
  <si>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</si>
  <si>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</si>
  <si>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</si>
  <si>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</si>
  <si>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</si>
  <si>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</si>
  <si>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</si>
  <si>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</si>
  <si>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</si>
  <si>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</si>
  <si>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</si>
  <si>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</si>
  <si>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</si>
  <si>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</si>
  <si>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</si>
  <si>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</si>
  <si>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</si>
  <si>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</si>
  <si>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</si>
  <si>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</si>
  <si>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</si>
  <si>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</si>
  <si>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</si>
  <si>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</si>
  <si>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</si>
  <si>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</si>
  <si>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</si>
  <si>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</si>
  <si>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</si>
  <si>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</si>
  <si>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</si>
  <si>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</si>
  <si>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</si>
  <si>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</si>
  <si>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</si>
  <si>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</si>
  <si>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</si>
  <si>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</si>
  <si>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</si>
  <si>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</si>
  <si>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</si>
  <si>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</si>
  <si>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559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</si>
  <si>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</si>
  <si>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</si>
  <si>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</si>
  <si>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</si>
  <si>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</si>
  <si>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</si>
  <si>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</si>
  <si>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</si>
  <si>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</si>
  <si>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</si>
  <si>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</si>
  <si>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</si>
  <si>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560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</si>
  <si>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</si>
  <si>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</si>
  <si>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</si>
  <si>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</si>
  <si>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</si>
  <si>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</si>
  <si>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</si>
  <si>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</si>
  <si>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</si>
  <si>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</si>
  <si>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</si>
  <si>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561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</si>
  <si>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</si>
  <si>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</si>
  <si>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</si>
  <si>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</si>
  <si>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</si>
  <si>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</si>
  <si>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</si>
  <si>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</si>
  <si>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</si>
  <si>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</si>
  <si>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</si>
  <si>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562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</si>
  <si>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</si>
  <si>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</si>
  <si>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</si>
  <si>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</si>
  <si>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</si>
  <si>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</si>
  <si>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</si>
  <si>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</si>
  <si>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</si>
  <si>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</si>
  <si>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</si>
  <si>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563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</si>
  <si>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</si>
  <si>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</si>
  <si>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</si>
  <si>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</si>
  <si>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</si>
  <si>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</si>
  <si>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</si>
  <si>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</si>
  <si>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</si>
  <si>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</si>
  <si>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</si>
  <si>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564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</si>
  <si>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</si>
  <si>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</si>
  <si>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</si>
  <si>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</si>
  <si>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</si>
  <si>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</si>
  <si>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</si>
  <si>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</si>
  <si>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</si>
  <si>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</si>
  <si>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</si>
  <si>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565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</si>
  <si>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</si>
  <si>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</si>
  <si>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</si>
  <si>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</si>
  <si>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</si>
  <si>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</si>
  <si>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</si>
  <si>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</si>
  <si>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</si>
  <si>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</si>
  <si>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</si>
  <si>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566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</si>
  <si>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</si>
  <si>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</si>
  <si>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</si>
  <si>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</si>
  <si>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</si>
  <si>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</si>
  <si>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</si>
  <si>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</si>
  <si>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</si>
  <si>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</si>
  <si>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</si>
  <si>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567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</si>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</sst>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Main!$B$2:$B$461</c:f>
              <c:numCache>
                <c:formatCode>General</c:formatCode>
                <c:ptCount val="460"/>
                <c:pt idx="0">
                  <c:v>19148238.5089655</c:v>
                </c:pt>
                <c:pt idx="1">
                  <c:v>84644728.0986544</c:v>
                </c:pt>
                <c:pt idx="2">
                  <c:v>83245543.9990417</c:v>
                </c:pt>
                <c:pt idx="3">
                  <c:v>81844478.1658323</c:v>
                </c:pt>
                <c:pt idx="4">
                  <c:v>80457495.2145671</c:v>
                </c:pt>
                <c:pt idx="5">
                  <c:v>79077874.9820076</c:v>
                </c:pt>
                <c:pt idx="6">
                  <c:v>77698760.4659972</c:v>
                </c:pt>
                <c:pt idx="7">
                  <c:v>76321326.3294549</c:v>
                </c:pt>
                <c:pt idx="8">
                  <c:v>74946643.3593831</c:v>
                </c:pt>
                <c:pt idx="9">
                  <c:v>73432151.5711456</c:v>
                </c:pt>
                <c:pt idx="10">
                  <c:v>71964951.7713912</c:v>
                </c:pt>
                <c:pt idx="11">
                  <c:v>48672053.0113954</c:v>
                </c:pt>
                <c:pt idx="12">
                  <c:v>40541824.4171661</c:v>
                </c:pt>
                <c:pt idx="13">
                  <c:v>38195991.417295</c:v>
                </c:pt>
                <c:pt idx="14">
                  <c:v>36477990.5939853</c:v>
                </c:pt>
                <c:pt idx="15">
                  <c:v>36332437.1565275</c:v>
                </c:pt>
                <c:pt idx="16">
                  <c:v>35024038.4815965</c:v>
                </c:pt>
                <c:pt idx="17">
                  <c:v>34872898.06787</c:v>
                </c:pt>
                <c:pt idx="18">
                  <c:v>33857085.3818669</c:v>
                </c:pt>
                <c:pt idx="19">
                  <c:v>33914085.0432062</c:v>
                </c:pt>
                <c:pt idx="20">
                  <c:v>34289551.6940289</c:v>
                </c:pt>
                <c:pt idx="21">
                  <c:v>34088985.6428569</c:v>
                </c:pt>
                <c:pt idx="22">
                  <c:v>31462008.136189</c:v>
                </c:pt>
                <c:pt idx="23">
                  <c:v>29516251.1406364</c:v>
                </c:pt>
                <c:pt idx="24">
                  <c:v>28387544.6300658</c:v>
                </c:pt>
                <c:pt idx="25">
                  <c:v>27545924.1637507</c:v>
                </c:pt>
                <c:pt idx="26">
                  <c:v>27392204.4302141</c:v>
                </c:pt>
                <c:pt idx="27">
                  <c:v>27494797.8618724</c:v>
                </c:pt>
                <c:pt idx="28">
                  <c:v>26781165.6637277</c:v>
                </c:pt>
                <c:pt idx="29">
                  <c:v>26700729.9898662</c:v>
                </c:pt>
                <c:pt idx="30">
                  <c:v>26792672.7918526</c:v>
                </c:pt>
                <c:pt idx="31">
                  <c:v>26262661.7514341</c:v>
                </c:pt>
                <c:pt idx="32">
                  <c:v>26335404.1707795</c:v>
                </c:pt>
                <c:pt idx="33">
                  <c:v>25247392.3527007</c:v>
                </c:pt>
                <c:pt idx="34">
                  <c:v>24439590.5352484</c:v>
                </c:pt>
                <c:pt idx="35">
                  <c:v>23787522.0710728</c:v>
                </c:pt>
                <c:pt idx="36">
                  <c:v>23229905.9483215</c:v>
                </c:pt>
                <c:pt idx="37">
                  <c:v>22938733.1194852</c:v>
                </c:pt>
                <c:pt idx="38">
                  <c:v>22847087.2507948</c:v>
                </c:pt>
                <c:pt idx="39">
                  <c:v>22849724.8101639</c:v>
                </c:pt>
                <c:pt idx="40">
                  <c:v>22487301.1427749</c:v>
                </c:pt>
                <c:pt idx="41">
                  <c:v>22366272.2089231</c:v>
                </c:pt>
                <c:pt idx="42">
                  <c:v>22397880.361228</c:v>
                </c:pt>
                <c:pt idx="43">
                  <c:v>22053497.9406406</c:v>
                </c:pt>
                <c:pt idx="44">
                  <c:v>21578543.5349711</c:v>
                </c:pt>
                <c:pt idx="45">
                  <c:v>21185166.3934804</c:v>
                </c:pt>
                <c:pt idx="46">
                  <c:v>20828404.582525</c:v>
                </c:pt>
                <c:pt idx="47">
                  <c:v>20485677.7598329</c:v>
                </c:pt>
                <c:pt idx="48">
                  <c:v>20298114.7056746</c:v>
                </c:pt>
                <c:pt idx="49">
                  <c:v>20222425.581587</c:v>
                </c:pt>
                <c:pt idx="50">
                  <c:v>20227957.5792601</c:v>
                </c:pt>
                <c:pt idx="51">
                  <c:v>19963739.8286934</c:v>
                </c:pt>
                <c:pt idx="52">
                  <c:v>19809709.57613</c:v>
                </c:pt>
                <c:pt idx="53">
                  <c:v>19731472.3767217</c:v>
                </c:pt>
                <c:pt idx="54">
                  <c:v>19726908.5109443</c:v>
                </c:pt>
                <c:pt idx="55">
                  <c:v>19451061.3359302</c:v>
                </c:pt>
                <c:pt idx="56">
                  <c:v>19226135.6023439</c:v>
                </c:pt>
                <c:pt idx="57">
                  <c:v>19013435.8419247</c:v>
                </c:pt>
                <c:pt idx="58">
                  <c:v>18793257.5756351</c:v>
                </c:pt>
                <c:pt idx="59">
                  <c:v>18646243.5232533</c:v>
                </c:pt>
                <c:pt idx="60">
                  <c:v>18589608.9392807</c:v>
                </c:pt>
                <c:pt idx="61">
                  <c:v>18593163.4867296</c:v>
                </c:pt>
                <c:pt idx="62">
                  <c:v>18412151.3710428</c:v>
                </c:pt>
                <c:pt idx="63">
                  <c:v>18304096.0561492</c:v>
                </c:pt>
                <c:pt idx="64">
                  <c:v>18246126.779851</c:v>
                </c:pt>
                <c:pt idx="65">
                  <c:v>18248930.98575</c:v>
                </c:pt>
                <c:pt idx="66">
                  <c:v>18074962.7800991</c:v>
                </c:pt>
                <c:pt idx="67">
                  <c:v>17937577.9692321</c:v>
                </c:pt>
                <c:pt idx="68">
                  <c:v>17806383.1860916</c:v>
                </c:pt>
                <c:pt idx="69">
                  <c:v>17661153.5218645</c:v>
                </c:pt>
                <c:pt idx="70">
                  <c:v>17551944.7449774</c:v>
                </c:pt>
                <c:pt idx="71">
                  <c:v>17480455.5601794</c:v>
                </c:pt>
                <c:pt idx="72">
                  <c:v>17404153.3325923</c:v>
                </c:pt>
                <c:pt idx="73">
                  <c:v>17292272.3217981</c:v>
                </c:pt>
                <c:pt idx="74">
                  <c:v>17215372.6575259</c:v>
                </c:pt>
                <c:pt idx="75">
                  <c:v>17176039.6859752</c:v>
                </c:pt>
                <c:pt idx="76">
                  <c:v>17179378.5463529</c:v>
                </c:pt>
                <c:pt idx="77">
                  <c:v>17066217.012825</c:v>
                </c:pt>
                <c:pt idx="78">
                  <c:v>16980382.4443149</c:v>
                </c:pt>
                <c:pt idx="79">
                  <c:v>16899239.7891303</c:v>
                </c:pt>
                <c:pt idx="80">
                  <c:v>16802256.694215</c:v>
                </c:pt>
                <c:pt idx="81">
                  <c:v>16721706.6988578</c:v>
                </c:pt>
                <c:pt idx="82">
                  <c:v>16665362.5048214</c:v>
                </c:pt>
                <c:pt idx="83">
                  <c:v>16605728.4156709</c:v>
                </c:pt>
                <c:pt idx="84">
                  <c:v>16525886.8104906</c:v>
                </c:pt>
                <c:pt idx="85">
                  <c:v>16469688.4672353</c:v>
                </c:pt>
                <c:pt idx="86">
                  <c:v>16440808.4652531</c:v>
                </c:pt>
                <c:pt idx="87">
                  <c:v>16442268.5836977</c:v>
                </c:pt>
                <c:pt idx="88">
                  <c:v>16365841.2721465</c:v>
                </c:pt>
                <c:pt idx="89">
                  <c:v>16308351.2915146</c:v>
                </c:pt>
                <c:pt idx="90">
                  <c:v>16254897.9784866</c:v>
                </c:pt>
                <c:pt idx="91">
                  <c:v>16187752.4294059</c:v>
                </c:pt>
                <c:pt idx="92">
                  <c:v>16128982.1064694</c:v>
                </c:pt>
                <c:pt idx="93">
                  <c:v>16085148.244809</c:v>
                </c:pt>
                <c:pt idx="94">
                  <c:v>16040129.0837603</c:v>
                </c:pt>
                <c:pt idx="95">
                  <c:v>15982146.7730117</c:v>
                </c:pt>
                <c:pt idx="96">
                  <c:v>15939885.6829389</c:v>
                </c:pt>
                <c:pt idx="97">
                  <c:v>15918300.7209887</c:v>
                </c:pt>
                <c:pt idx="98">
                  <c:v>15874437.5104655</c:v>
                </c:pt>
                <c:pt idx="99">
                  <c:v>15827107.96793</c:v>
                </c:pt>
                <c:pt idx="100">
                  <c:v>15788023.0600342</c:v>
                </c:pt>
                <c:pt idx="101">
                  <c:v>15752734.1780732</c:v>
                </c:pt>
                <c:pt idx="102">
                  <c:v>15706480.4821627</c:v>
                </c:pt>
                <c:pt idx="103">
                  <c:v>15664980.6997237</c:v>
                </c:pt>
                <c:pt idx="104">
                  <c:v>15634106.6097943</c:v>
                </c:pt>
                <c:pt idx="105">
                  <c:v>15602257.9992895</c:v>
                </c:pt>
                <c:pt idx="106">
                  <c:v>15560603.1347963</c:v>
                </c:pt>
                <c:pt idx="107">
                  <c:v>15528285.6639819</c:v>
                </c:pt>
                <c:pt idx="108">
                  <c:v>15511114.5205101</c:v>
                </c:pt>
                <c:pt idx="109">
                  <c:v>15477781.446739</c:v>
                </c:pt>
                <c:pt idx="110">
                  <c:v>15442756.923444</c:v>
                </c:pt>
                <c:pt idx="111">
                  <c:v>15413992.5828925</c:v>
                </c:pt>
                <c:pt idx="112">
                  <c:v>15388458.0638492</c:v>
                </c:pt>
                <c:pt idx="113">
                  <c:v>15355203.9355973</c:v>
                </c:pt>
                <c:pt idx="114">
                  <c:v>15325225.790517</c:v>
                </c:pt>
                <c:pt idx="115">
                  <c:v>15302639.9190506</c:v>
                </c:pt>
                <c:pt idx="116">
                  <c:v>15279890.7562821</c:v>
                </c:pt>
                <c:pt idx="117">
                  <c:v>15249299.8730018</c:v>
                </c:pt>
                <c:pt idx="118">
                  <c:v>15224784.8817566</c:v>
                </c:pt>
                <c:pt idx="119">
                  <c:v>15211613.5432994</c:v>
                </c:pt>
                <c:pt idx="120">
                  <c:v>15186693.7154771</c:v>
                </c:pt>
                <c:pt idx="121">
                  <c:v>15160715.9422887</c:v>
                </c:pt>
                <c:pt idx="122">
                  <c:v>15139047.4899817</c:v>
                </c:pt>
                <c:pt idx="123">
                  <c:v>15120023.4785418</c:v>
                </c:pt>
                <c:pt idx="124">
                  <c:v>15095502.6254622</c:v>
                </c:pt>
                <c:pt idx="125">
                  <c:v>15073158.9360828</c:v>
                </c:pt>
                <c:pt idx="126">
                  <c:v>15056573.1220451</c:v>
                </c:pt>
                <c:pt idx="127">
                  <c:v>15039865.1317045</c:v>
                </c:pt>
                <c:pt idx="128">
                  <c:v>15017260.4114198</c:v>
                </c:pt>
                <c:pt idx="129">
                  <c:v>14998589.8763294</c:v>
                </c:pt>
                <c:pt idx="130">
                  <c:v>14988345.8658237</c:v>
                </c:pt>
                <c:pt idx="131">
                  <c:v>14969576.8634286</c:v>
                </c:pt>
                <c:pt idx="132">
                  <c:v>14949917.2407728</c:v>
                </c:pt>
                <c:pt idx="133">
                  <c:v>14933511.8900235</c:v>
                </c:pt>
                <c:pt idx="134">
                  <c:v>14919219.7155724</c:v>
                </c:pt>
                <c:pt idx="135">
                  <c:v>14900888.3197525</c:v>
                </c:pt>
                <c:pt idx="136">
                  <c:v>14884159.6758207</c:v>
                </c:pt>
                <c:pt idx="137">
                  <c:v>14871553.225355</c:v>
                </c:pt>
                <c:pt idx="138">
                  <c:v>14859259.717299</c:v>
                </c:pt>
                <c:pt idx="139">
                  <c:v>14842212.6337286</c:v>
                </c:pt>
                <c:pt idx="140">
                  <c:v>14828007.6684227</c:v>
                </c:pt>
                <c:pt idx="141">
                  <c:v>14820285.5447209</c:v>
                </c:pt>
                <c:pt idx="142">
                  <c:v>14806209.1266497</c:v>
                </c:pt>
                <c:pt idx="143">
                  <c:v>14791491.0792605</c:v>
                </c:pt>
                <c:pt idx="144">
                  <c:v>14779020.126691</c:v>
                </c:pt>
                <c:pt idx="145">
                  <c:v>14768246.7636113</c:v>
                </c:pt>
                <c:pt idx="146">
                  <c:v>14754455.4220184</c:v>
                </c:pt>
                <c:pt idx="147">
                  <c:v>14741710.964082</c:v>
                </c:pt>
                <c:pt idx="148">
                  <c:v>14732289.7028403</c:v>
                </c:pt>
                <c:pt idx="149">
                  <c:v>14723048.7452648</c:v>
                </c:pt>
                <c:pt idx="150">
                  <c:v>14710318.3973621</c:v>
                </c:pt>
                <c:pt idx="151">
                  <c:v>14699497.9154701</c:v>
                </c:pt>
                <c:pt idx="152">
                  <c:v>14693537.7108882</c:v>
                </c:pt>
                <c:pt idx="153">
                  <c:v>14682896.1155735</c:v>
                </c:pt>
                <c:pt idx="154">
                  <c:v>14671666.8492554</c:v>
                </c:pt>
                <c:pt idx="155">
                  <c:v>14662227.0584815</c:v>
                </c:pt>
                <c:pt idx="156">
                  <c:v>14654148.7597695</c:v>
                </c:pt>
                <c:pt idx="157">
                  <c:v>14643779.4346581</c:v>
                </c:pt>
                <c:pt idx="158">
                  <c:v>14634224.5007375</c:v>
                </c:pt>
                <c:pt idx="159">
                  <c:v>14627029.1673134</c:v>
                </c:pt>
                <c:pt idx="160">
                  <c:v>14620269.2076432</c:v>
                </c:pt>
                <c:pt idx="161">
                  <c:v>14610608.1487164</c:v>
                </c:pt>
                <c:pt idx="162">
                  <c:v>14602413.6683781</c:v>
                </c:pt>
                <c:pt idx="163">
                  <c:v>14596623.3485367</c:v>
                </c:pt>
                <c:pt idx="164">
                  <c:v>14589035.0365498</c:v>
                </c:pt>
                <c:pt idx="165">
                  <c:v>14580731.3509275</c:v>
                </c:pt>
                <c:pt idx="166">
                  <c:v>14573661.7715605</c:v>
                </c:pt>
                <c:pt idx="167">
                  <c:v>14567691.0823113</c:v>
                </c:pt>
                <c:pt idx="168">
                  <c:v>14559971.9648426</c:v>
                </c:pt>
                <c:pt idx="169">
                  <c:v>14552755.1362196</c:v>
                </c:pt>
                <c:pt idx="170">
                  <c:v>14547509.0720581</c:v>
                </c:pt>
                <c:pt idx="171">
                  <c:v>14542489.1812056</c:v>
                </c:pt>
                <c:pt idx="172">
                  <c:v>14535400.7549534</c:v>
                </c:pt>
                <c:pt idx="173">
                  <c:v>14529265.8952291</c:v>
                </c:pt>
                <c:pt idx="174">
                  <c:v>14524989.5570421</c:v>
                </c:pt>
                <c:pt idx="175">
                  <c:v>14519314.2748447</c:v>
                </c:pt>
                <c:pt idx="176">
                  <c:v>14513061.8019627</c:v>
                </c:pt>
                <c:pt idx="177">
                  <c:v>14507855.4879639</c:v>
                </c:pt>
                <c:pt idx="178">
                  <c:v>14503529.688168</c:v>
                </c:pt>
                <c:pt idx="179">
                  <c:v>14497878.8390666</c:v>
                </c:pt>
                <c:pt idx="180">
                  <c:v>14492659.8829612</c:v>
                </c:pt>
                <c:pt idx="181">
                  <c:v>14488780.2124574</c:v>
                </c:pt>
                <c:pt idx="182">
                  <c:v>14485306.6231958</c:v>
                </c:pt>
                <c:pt idx="183">
                  <c:v>14480034.6936185</c:v>
                </c:pt>
                <c:pt idx="184">
                  <c:v>14475511.5969141</c:v>
                </c:pt>
                <c:pt idx="185">
                  <c:v>14472306.9109266</c:v>
                </c:pt>
                <c:pt idx="186">
                  <c:v>14468248.9981569</c:v>
                </c:pt>
                <c:pt idx="187">
                  <c:v>14463787.197728</c:v>
                </c:pt>
                <c:pt idx="188">
                  <c:v>14459989.3915042</c:v>
                </c:pt>
                <c:pt idx="189">
                  <c:v>14456881.7872217</c:v>
                </c:pt>
                <c:pt idx="190">
                  <c:v>14452791.7472168</c:v>
                </c:pt>
                <c:pt idx="191">
                  <c:v>14448929.3450447</c:v>
                </c:pt>
                <c:pt idx="192">
                  <c:v>14446222.083212</c:v>
                </c:pt>
                <c:pt idx="193">
                  <c:v>14443692.7703264</c:v>
                </c:pt>
                <c:pt idx="194">
                  <c:v>14439996.1407398</c:v>
                </c:pt>
                <c:pt idx="195">
                  <c:v>14436748.804318</c:v>
                </c:pt>
                <c:pt idx="196">
                  <c:v>14434558.3550384</c:v>
                </c:pt>
                <c:pt idx="197">
                  <c:v>14431653.5436357</c:v>
                </c:pt>
                <c:pt idx="198">
                  <c:v>14428394.3228193</c:v>
                </c:pt>
                <c:pt idx="199">
                  <c:v>14425726.0836874</c:v>
                </c:pt>
                <c:pt idx="200">
                  <c:v>14423589.7655696</c:v>
                </c:pt>
                <c:pt idx="201">
                  <c:v>14420733.3109781</c:v>
                </c:pt>
                <c:pt idx="202">
                  <c:v>14418105.7626114</c:v>
                </c:pt>
                <c:pt idx="203">
                  <c:v>14416184.2375332</c:v>
                </c:pt>
                <c:pt idx="204">
                  <c:v>14414588.297731</c:v>
                </c:pt>
                <c:pt idx="205">
                  <c:v>14411943.958664</c:v>
                </c:pt>
                <c:pt idx="206">
                  <c:v>14409677.2688076</c:v>
                </c:pt>
                <c:pt idx="207">
                  <c:v>14408116.0279276</c:v>
                </c:pt>
                <c:pt idx="208">
                  <c:v>14406182.3646609</c:v>
                </c:pt>
                <c:pt idx="209">
                  <c:v>14404027.3174504</c:v>
                </c:pt>
                <c:pt idx="210">
                  <c:v>14402192.4354357</c:v>
                </c:pt>
                <c:pt idx="211">
                  <c:v>14400755.6403143</c:v>
                </c:pt>
                <c:pt idx="212">
                  <c:v>14398813.9896023</c:v>
                </c:pt>
                <c:pt idx="213">
                  <c:v>14396953.8112691</c:v>
                </c:pt>
                <c:pt idx="214">
                  <c:v>14395722.4545008</c:v>
                </c:pt>
                <c:pt idx="215">
                  <c:v>14394599.194155</c:v>
                </c:pt>
                <c:pt idx="216">
                  <c:v>14392903.0948844</c:v>
                </c:pt>
                <c:pt idx="217">
                  <c:v>14391392.148196</c:v>
                </c:pt>
                <c:pt idx="218">
                  <c:v>14390430.9790179</c:v>
                </c:pt>
                <c:pt idx="219">
                  <c:v>14389146.1166979</c:v>
                </c:pt>
                <c:pt idx="220">
                  <c:v>14387658.7700427</c:v>
                </c:pt>
                <c:pt idx="221">
                  <c:v>14386476.0946948</c:v>
                </c:pt>
                <c:pt idx="222">
                  <c:v>14385577.1677529</c:v>
                </c:pt>
                <c:pt idx="223">
                  <c:v>14384333.8664366</c:v>
                </c:pt>
                <c:pt idx="224">
                  <c:v>14383199.2564292</c:v>
                </c:pt>
                <c:pt idx="225">
                  <c:v>14382387.4783583</c:v>
                </c:pt>
                <c:pt idx="226">
                  <c:v>14381783.6028395</c:v>
                </c:pt>
                <c:pt idx="227">
                  <c:v>14380660.3087071</c:v>
                </c:pt>
                <c:pt idx="228">
                  <c:v>14379703.554578</c:v>
                </c:pt>
                <c:pt idx="229">
                  <c:v>14379074.4334831</c:v>
                </c:pt>
                <c:pt idx="230">
                  <c:v>14378317.5304901</c:v>
                </c:pt>
                <c:pt idx="231">
                  <c:v>14377456.4268508</c:v>
                </c:pt>
                <c:pt idx="232">
                  <c:v>14376731.848054</c:v>
                </c:pt>
                <c:pt idx="233">
                  <c:v>14376202.7659202</c:v>
                </c:pt>
                <c:pt idx="234">
                  <c:v>14375464.5529957</c:v>
                </c:pt>
                <c:pt idx="235">
                  <c:v>14374753.2139637</c:v>
                </c:pt>
                <c:pt idx="236">
                  <c:v>14374311.3578935</c:v>
                </c:pt>
                <c:pt idx="237">
                  <c:v>14373943.2896539</c:v>
                </c:pt>
                <c:pt idx="238">
                  <c:v>14373339.2915092</c:v>
                </c:pt>
                <c:pt idx="239">
                  <c:v>14372805.9857701</c:v>
                </c:pt>
                <c:pt idx="240">
                  <c:v>14372491.8952794</c:v>
                </c:pt>
                <c:pt idx="241">
                  <c:v>14372090.609477</c:v>
                </c:pt>
                <c:pt idx="242">
                  <c:v>14371614.7166935</c:v>
                </c:pt>
                <c:pt idx="243">
                  <c:v>14371249.9939007</c:v>
                </c:pt>
                <c:pt idx="244">
                  <c:v>14371001.2196044</c:v>
                </c:pt>
                <c:pt idx="245">
                  <c:v>14370645.7481877</c:v>
                </c:pt>
                <c:pt idx="246">
                  <c:v>14370317.8878571</c:v>
                </c:pt>
                <c:pt idx="247">
                  <c:v>14370122.6185835</c:v>
                </c:pt>
                <c:pt idx="248">
                  <c:v>14369980.2601037</c:v>
                </c:pt>
                <c:pt idx="249">
                  <c:v>14369981.9249826</c:v>
                </c:pt>
                <c:pt idx="250">
                  <c:v>14369671.6269944</c:v>
                </c:pt>
                <c:pt idx="251">
                  <c:v>14369545.9392579</c:v>
                </c:pt>
                <c:pt idx="252">
                  <c:v>14369392.5454968</c:v>
                </c:pt>
                <c:pt idx="253">
                  <c:v>14369210.7965339</c:v>
                </c:pt>
                <c:pt idx="254">
                  <c:v>14369086.6233576</c:v>
                </c:pt>
                <c:pt idx="255">
                  <c:v>14369011.1212596</c:v>
                </c:pt>
                <c:pt idx="256">
                  <c:v>14369012.5632078</c:v>
                </c:pt>
                <c:pt idx="257">
                  <c:v>14368873.8897818</c:v>
                </c:pt>
                <c:pt idx="258">
                  <c:v>14368827.0078258</c:v>
                </c:pt>
                <c:pt idx="259">
                  <c:v>14368881.8793451</c:v>
                </c:pt>
                <c:pt idx="260">
                  <c:v>14368794.7878589</c:v>
                </c:pt>
                <c:pt idx="261">
                  <c:v>14368821.7909422</c:v>
                </c:pt>
                <c:pt idx="262">
                  <c:v>14368708.5251679</c:v>
                </c:pt>
                <c:pt idx="263">
                  <c:v>14368736.9716217</c:v>
                </c:pt>
                <c:pt idx="264">
                  <c:v>14368729.3700762</c:v>
                </c:pt>
                <c:pt idx="265">
                  <c:v>14368778.5689159</c:v>
                </c:pt>
                <c:pt idx="266">
                  <c:v>14368758.4708951</c:v>
                </c:pt>
                <c:pt idx="267">
                  <c:v>14368746.3028082</c:v>
                </c:pt>
                <c:pt idx="268">
                  <c:v>14368834.8908186</c:v>
                </c:pt>
                <c:pt idx="269">
                  <c:v>14368711.9697881</c:v>
                </c:pt>
                <c:pt idx="270">
                  <c:v>14368722.1540539</c:v>
                </c:pt>
                <c:pt idx="271">
                  <c:v>14368690.4626802</c:v>
                </c:pt>
                <c:pt idx="272">
                  <c:v>14368679.1850168</c:v>
                </c:pt>
                <c:pt idx="273">
                  <c:v>14368696.8038821</c:v>
                </c:pt>
                <c:pt idx="274">
                  <c:v>14368694.2739665</c:v>
                </c:pt>
                <c:pt idx="275">
                  <c:v>14368686.9931158</c:v>
                </c:pt>
                <c:pt idx="276">
                  <c:v>14368691.808067</c:v>
                </c:pt>
                <c:pt idx="277">
                  <c:v>14368653.374333</c:v>
                </c:pt>
                <c:pt idx="278">
                  <c:v>14368666.309936</c:v>
                </c:pt>
                <c:pt idx="279">
                  <c:v>14368649.0250293</c:v>
                </c:pt>
                <c:pt idx="280">
                  <c:v>14368668.709408</c:v>
                </c:pt>
                <c:pt idx="281">
                  <c:v>14368646.127216</c:v>
                </c:pt>
                <c:pt idx="282">
                  <c:v>14368650.4103688</c:v>
                </c:pt>
                <c:pt idx="283">
                  <c:v>14368647.798588</c:v>
                </c:pt>
                <c:pt idx="284">
                  <c:v>14368650.8873969</c:v>
                </c:pt>
                <c:pt idx="285">
                  <c:v>14368637.9975844</c:v>
                </c:pt>
                <c:pt idx="286">
                  <c:v>14368641.6017893</c:v>
                </c:pt>
                <c:pt idx="287">
                  <c:v>14368644.5732138</c:v>
                </c:pt>
                <c:pt idx="288">
                  <c:v>14368643.3824528</c:v>
                </c:pt>
                <c:pt idx="289">
                  <c:v>14368631.1808212</c:v>
                </c:pt>
                <c:pt idx="290">
                  <c:v>14368626.0995177</c:v>
                </c:pt>
                <c:pt idx="291">
                  <c:v>14368630.6046754</c:v>
                </c:pt>
                <c:pt idx="292">
                  <c:v>14368629.4340126</c:v>
                </c:pt>
                <c:pt idx="293">
                  <c:v>14368629.7335501</c:v>
                </c:pt>
                <c:pt idx="294">
                  <c:v>14368627.7153777</c:v>
                </c:pt>
                <c:pt idx="295">
                  <c:v>14368624.5935324</c:v>
                </c:pt>
                <c:pt idx="296">
                  <c:v>14368627.7150183</c:v>
                </c:pt>
                <c:pt idx="297">
                  <c:v>14368622.3298869</c:v>
                </c:pt>
                <c:pt idx="298">
                  <c:v>14368624.5534612</c:v>
                </c:pt>
                <c:pt idx="299">
                  <c:v>14368623.9510111</c:v>
                </c:pt>
                <c:pt idx="300">
                  <c:v>14368624.3940732</c:v>
                </c:pt>
                <c:pt idx="301">
                  <c:v>14368624.7479931</c:v>
                </c:pt>
                <c:pt idx="302">
                  <c:v>14368623.4573327</c:v>
                </c:pt>
                <c:pt idx="303">
                  <c:v>14368622.2868288</c:v>
                </c:pt>
                <c:pt idx="304">
                  <c:v>14368622.087429</c:v>
                </c:pt>
                <c:pt idx="305">
                  <c:v>14368622.7006185</c:v>
                </c:pt>
                <c:pt idx="306">
                  <c:v>14368623.5722931</c:v>
                </c:pt>
                <c:pt idx="307">
                  <c:v>14368622.9273348</c:v>
                </c:pt>
                <c:pt idx="308">
                  <c:v>14368622.3397966</c:v>
                </c:pt>
                <c:pt idx="309">
                  <c:v>14368622.3164182</c:v>
                </c:pt>
                <c:pt idx="310">
                  <c:v>14368621.095925</c:v>
                </c:pt>
                <c:pt idx="311">
                  <c:v>14368621.4408622</c:v>
                </c:pt>
                <c:pt idx="312">
                  <c:v>14368622.2323665</c:v>
                </c:pt>
                <c:pt idx="313">
                  <c:v>14368621.4448857</c:v>
                </c:pt>
                <c:pt idx="314">
                  <c:v>14368621.2820004</c:v>
                </c:pt>
                <c:pt idx="315">
                  <c:v>14368621.070852</c:v>
                </c:pt>
                <c:pt idx="316">
                  <c:v>14368621.3468279</c:v>
                </c:pt>
                <c:pt idx="317">
                  <c:v>14368621.2272831</c:v>
                </c:pt>
                <c:pt idx="318">
                  <c:v>14368620.8733261</c:v>
                </c:pt>
                <c:pt idx="319">
                  <c:v>14368621.4117886</c:v>
                </c:pt>
                <c:pt idx="320">
                  <c:v>14368620.9581841</c:v>
                </c:pt>
                <c:pt idx="321">
                  <c:v>14368620.806115</c:v>
                </c:pt>
                <c:pt idx="322">
                  <c:v>14368620.6923475</c:v>
                </c:pt>
                <c:pt idx="323">
                  <c:v>14368620.8084303</c:v>
                </c:pt>
                <c:pt idx="324">
                  <c:v>14368620.6892141</c:v>
                </c:pt>
                <c:pt idx="325">
                  <c:v>14368620.6784854</c:v>
                </c:pt>
                <c:pt idx="326">
                  <c:v>14368620.6888235</c:v>
                </c:pt>
                <c:pt idx="327">
                  <c:v>14368620.7327115</c:v>
                </c:pt>
                <c:pt idx="328">
                  <c:v>14368620.6725553</c:v>
                </c:pt>
                <c:pt idx="329">
                  <c:v>14368620.7698911</c:v>
                </c:pt>
                <c:pt idx="330">
                  <c:v>14368620.7179749</c:v>
                </c:pt>
                <c:pt idx="331">
                  <c:v>14368620.7375743</c:v>
                </c:pt>
                <c:pt idx="332">
                  <c:v>14368620.5902839</c:v>
                </c:pt>
                <c:pt idx="333">
                  <c:v>14368620.5190928</c:v>
                </c:pt>
                <c:pt idx="334">
                  <c:v>14368620.5709285</c:v>
                </c:pt>
                <c:pt idx="335">
                  <c:v>14368620.4861319</c:v>
                </c:pt>
                <c:pt idx="336">
                  <c:v>14368620.5555713</c:v>
                </c:pt>
                <c:pt idx="337">
                  <c:v>14368620.4720409</c:v>
                </c:pt>
                <c:pt idx="338">
                  <c:v>14368620.4780539</c:v>
                </c:pt>
                <c:pt idx="339">
                  <c:v>14368620.4692984</c:v>
                </c:pt>
                <c:pt idx="340">
                  <c:v>14368620.5220638</c:v>
                </c:pt>
                <c:pt idx="341">
                  <c:v>14368620.5469804</c:v>
                </c:pt>
                <c:pt idx="342">
                  <c:v>14368620.5308353</c:v>
                </c:pt>
                <c:pt idx="343">
                  <c:v>14368620.4002689</c:v>
                </c:pt>
                <c:pt idx="344">
                  <c:v>14368620.4998547</c:v>
                </c:pt>
                <c:pt idx="345">
                  <c:v>14368620.4169989</c:v>
                </c:pt>
                <c:pt idx="346">
                  <c:v>14368620.3417449</c:v>
                </c:pt>
                <c:pt idx="347">
                  <c:v>14368620.4053131</c:v>
                </c:pt>
                <c:pt idx="348">
                  <c:v>14368620.362642</c:v>
                </c:pt>
                <c:pt idx="349">
                  <c:v>14368620.3742073</c:v>
                </c:pt>
                <c:pt idx="350">
                  <c:v>14368620.4283217</c:v>
                </c:pt>
                <c:pt idx="351">
                  <c:v>14368620.3713633</c:v>
                </c:pt>
                <c:pt idx="352">
                  <c:v>14368620.3473655</c:v>
                </c:pt>
                <c:pt idx="353">
                  <c:v>14368620.3684618</c:v>
                </c:pt>
                <c:pt idx="354">
                  <c:v>14368620.352569</c:v>
                </c:pt>
                <c:pt idx="355">
                  <c:v>14368620.3592086</c:v>
                </c:pt>
                <c:pt idx="356">
                  <c:v>14368620.3396622</c:v>
                </c:pt>
                <c:pt idx="357">
                  <c:v>14368620.3453761</c:v>
                </c:pt>
                <c:pt idx="358">
                  <c:v>14368620.3386023</c:v>
                </c:pt>
                <c:pt idx="359">
                  <c:v>14368620.3405145</c:v>
                </c:pt>
                <c:pt idx="360">
                  <c:v>14368620.333669</c:v>
                </c:pt>
                <c:pt idx="361">
                  <c:v>14368620.3320489</c:v>
                </c:pt>
                <c:pt idx="362">
                  <c:v>14368620.3352839</c:v>
                </c:pt>
                <c:pt idx="363">
                  <c:v>14368620.3339547</c:v>
                </c:pt>
                <c:pt idx="364">
                  <c:v>14368620.3331393</c:v>
                </c:pt>
                <c:pt idx="365">
                  <c:v>14368620.3348324</c:v>
                </c:pt>
                <c:pt idx="366">
                  <c:v>14368620.3362062</c:v>
                </c:pt>
                <c:pt idx="367">
                  <c:v>14368620.3307326</c:v>
                </c:pt>
                <c:pt idx="368">
                  <c:v>14368620.3300521</c:v>
                </c:pt>
                <c:pt idx="369">
                  <c:v>14368620.33351</c:v>
                </c:pt>
                <c:pt idx="370">
                  <c:v>14368620.3308885</c:v>
                </c:pt>
                <c:pt idx="371">
                  <c:v>14368620.3295109</c:v>
                </c:pt>
                <c:pt idx="372">
                  <c:v>14368620.3307086</c:v>
                </c:pt>
                <c:pt idx="373">
                  <c:v>14368620.3308161</c:v>
                </c:pt>
                <c:pt idx="374">
                  <c:v>14368620.3311141</c:v>
                </c:pt>
                <c:pt idx="375">
                  <c:v>14368620.3308174</c:v>
                </c:pt>
                <c:pt idx="376">
                  <c:v>14368620.3303812</c:v>
                </c:pt>
                <c:pt idx="377">
                  <c:v>14368620.3291804</c:v>
                </c:pt>
                <c:pt idx="378">
                  <c:v>14368620.3274296</c:v>
                </c:pt>
                <c:pt idx="379">
                  <c:v>14368620.3266329</c:v>
                </c:pt>
                <c:pt idx="380">
                  <c:v>14368620.3270319</c:v>
                </c:pt>
                <c:pt idx="381">
                  <c:v>14368620.3260698</c:v>
                </c:pt>
                <c:pt idx="382">
                  <c:v>14368620.326869</c:v>
                </c:pt>
                <c:pt idx="383">
                  <c:v>14368620.3270275</c:v>
                </c:pt>
                <c:pt idx="384">
                  <c:v>14368620.3260842</c:v>
                </c:pt>
                <c:pt idx="385">
                  <c:v>14368620.3265196</c:v>
                </c:pt>
                <c:pt idx="386">
                  <c:v>14368620.3263147</c:v>
                </c:pt>
                <c:pt idx="387">
                  <c:v>14368620.3273782</c:v>
                </c:pt>
                <c:pt idx="388">
                  <c:v>14368620.3260054</c:v>
                </c:pt>
                <c:pt idx="389">
                  <c:v>14368620.3262101</c:v>
                </c:pt>
                <c:pt idx="390">
                  <c:v>14368620.3260535</c:v>
                </c:pt>
                <c:pt idx="391">
                  <c:v>14368620.3260117</c:v>
                </c:pt>
                <c:pt idx="392">
                  <c:v>14368620.3261076</c:v>
                </c:pt>
                <c:pt idx="393">
                  <c:v>14368620.3261501</c:v>
                </c:pt>
                <c:pt idx="394">
                  <c:v>14368620.3259759</c:v>
                </c:pt>
                <c:pt idx="395">
                  <c:v>14368620.3259314</c:v>
                </c:pt>
                <c:pt idx="396">
                  <c:v>14368620.3259255</c:v>
                </c:pt>
                <c:pt idx="397">
                  <c:v>14368620.3261213</c:v>
                </c:pt>
                <c:pt idx="398">
                  <c:v>14368620.3260187</c:v>
                </c:pt>
                <c:pt idx="399">
                  <c:v>14368620.3261337</c:v>
                </c:pt>
                <c:pt idx="400">
                  <c:v>14368620.3261513</c:v>
                </c:pt>
                <c:pt idx="401">
                  <c:v>14368620.3260157</c:v>
                </c:pt>
                <c:pt idx="402">
                  <c:v>14368620.3259625</c:v>
                </c:pt>
                <c:pt idx="403">
                  <c:v>14368620.3258521</c:v>
                </c:pt>
                <c:pt idx="404">
                  <c:v>14368620.3259089</c:v>
                </c:pt>
                <c:pt idx="405">
                  <c:v>14368620.3256749</c:v>
                </c:pt>
                <c:pt idx="406">
                  <c:v>14368620.3256862</c:v>
                </c:pt>
                <c:pt idx="407">
                  <c:v>14368620.3256409</c:v>
                </c:pt>
                <c:pt idx="408">
                  <c:v>14368620.3257131</c:v>
                </c:pt>
                <c:pt idx="409">
                  <c:v>14368620.3255424</c:v>
                </c:pt>
                <c:pt idx="410">
                  <c:v>14368620.3255726</c:v>
                </c:pt>
                <c:pt idx="411">
                  <c:v>14368620.3255913</c:v>
                </c:pt>
                <c:pt idx="412">
                  <c:v>14368620.3255774</c:v>
                </c:pt>
                <c:pt idx="413">
                  <c:v>14368620.3255524</c:v>
                </c:pt>
                <c:pt idx="414">
                  <c:v>14368620.3255489</c:v>
                </c:pt>
                <c:pt idx="415">
                  <c:v>14368620.3256201</c:v>
                </c:pt>
                <c:pt idx="416">
                  <c:v>14368620.3255501</c:v>
                </c:pt>
                <c:pt idx="417">
                  <c:v>14368620.3255549</c:v>
                </c:pt>
                <c:pt idx="418">
                  <c:v>14368620.3255686</c:v>
                </c:pt>
                <c:pt idx="419">
                  <c:v>14368620.32553</c:v>
                </c:pt>
                <c:pt idx="420">
                  <c:v>14368620.3255303</c:v>
                </c:pt>
                <c:pt idx="421">
                  <c:v>14368620.3255351</c:v>
                </c:pt>
                <c:pt idx="422">
                  <c:v>14368620.3255233</c:v>
                </c:pt>
                <c:pt idx="423">
                  <c:v>14368620.3255144</c:v>
                </c:pt>
                <c:pt idx="424">
                  <c:v>14368620.3255066</c:v>
                </c:pt>
                <c:pt idx="425">
                  <c:v>14368620.3255041</c:v>
                </c:pt>
                <c:pt idx="426">
                  <c:v>14368620.3255071</c:v>
                </c:pt>
                <c:pt idx="427">
                  <c:v>14368620.3254989</c:v>
                </c:pt>
                <c:pt idx="428">
                  <c:v>14368620.325498</c:v>
                </c:pt>
                <c:pt idx="429">
                  <c:v>14368620.3254986</c:v>
                </c:pt>
                <c:pt idx="430">
                  <c:v>14368620.3254906</c:v>
                </c:pt>
                <c:pt idx="431">
                  <c:v>14368620.3254938</c:v>
                </c:pt>
                <c:pt idx="432">
                  <c:v>14368620.3254944</c:v>
                </c:pt>
                <c:pt idx="433">
                  <c:v>14368620.3254872</c:v>
                </c:pt>
                <c:pt idx="434">
                  <c:v>14368620.3254878</c:v>
                </c:pt>
                <c:pt idx="435">
                  <c:v>14368620.3254886</c:v>
                </c:pt>
                <c:pt idx="436">
                  <c:v>14368620.3254921</c:v>
                </c:pt>
                <c:pt idx="437">
                  <c:v>14368620.325488</c:v>
                </c:pt>
                <c:pt idx="438">
                  <c:v>14368620.3254889</c:v>
                </c:pt>
                <c:pt idx="439">
                  <c:v>14368620.3254884</c:v>
                </c:pt>
                <c:pt idx="440">
                  <c:v>14368620.3254908</c:v>
                </c:pt>
                <c:pt idx="441">
                  <c:v>14368620.3254876</c:v>
                </c:pt>
                <c:pt idx="442">
                  <c:v>14368620.3254857</c:v>
                </c:pt>
                <c:pt idx="443">
                  <c:v>14368620.3254844</c:v>
                </c:pt>
                <c:pt idx="444">
                  <c:v>14368620.325483</c:v>
                </c:pt>
                <c:pt idx="445">
                  <c:v>14368620.3254832</c:v>
                </c:pt>
                <c:pt idx="446">
                  <c:v>14368620.3254826</c:v>
                </c:pt>
                <c:pt idx="447">
                  <c:v>14368620.3254837</c:v>
                </c:pt>
                <c:pt idx="448">
                  <c:v>14368620.3254817</c:v>
                </c:pt>
                <c:pt idx="449">
                  <c:v>14368620.3254815</c:v>
                </c:pt>
                <c:pt idx="450">
                  <c:v>14368620.3254821</c:v>
                </c:pt>
                <c:pt idx="451">
                  <c:v>14368620.3254822</c:v>
                </c:pt>
                <c:pt idx="452">
                  <c:v>14368620.325481</c:v>
                </c:pt>
                <c:pt idx="453">
                  <c:v>14368620.3254804</c:v>
                </c:pt>
                <c:pt idx="454">
                  <c:v>14368620.3254808</c:v>
                </c:pt>
                <c:pt idx="455">
                  <c:v>14368620.3254809</c:v>
                </c:pt>
                <c:pt idx="456">
                  <c:v>14368620.3254806</c:v>
                </c:pt>
                <c:pt idx="457">
                  <c:v>14368620.3254806</c:v>
                </c:pt>
                <c:pt idx="458">
                  <c:v>14368620.3254808</c:v>
                </c:pt>
                <c:pt idx="459">
                  <c:v>14368620.3254808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Main!$C$2:$C$461</c:f>
              <c:numCache>
                <c:formatCode>General</c:formatCode>
                <c:ptCount val="460"/>
                <c:pt idx="0">
                  <c:v>0</c:v>
                </c:pt>
                <c:pt idx="1">
                  <c:v>689587.245828228</c:v>
                </c:pt>
                <c:pt idx="2">
                  <c:v>688995.50433969</c:v>
                </c:pt>
                <c:pt idx="3">
                  <c:v>688383.743215329</c:v>
                </c:pt>
                <c:pt idx="4">
                  <c:v>687758.958436082</c:v>
                </c:pt>
                <c:pt idx="5">
                  <c:v>687126.506442862</c:v>
                </c:pt>
                <c:pt idx="6">
                  <c:v>686490.901402292</c:v>
                </c:pt>
                <c:pt idx="7">
                  <c:v>685856.340086561</c:v>
                </c:pt>
                <c:pt idx="8">
                  <c:v>685227.117606699</c:v>
                </c:pt>
                <c:pt idx="9">
                  <c:v>683802.867240411</c:v>
                </c:pt>
                <c:pt idx="10">
                  <c:v>682341.270458231</c:v>
                </c:pt>
                <c:pt idx="11">
                  <c:v>517078.060342686</c:v>
                </c:pt>
                <c:pt idx="12">
                  <c:v>464569.371100466</c:v>
                </c:pt>
                <c:pt idx="13">
                  <c:v>456500.899296565</c:v>
                </c:pt>
                <c:pt idx="14">
                  <c:v>451440.444599519</c:v>
                </c:pt>
                <c:pt idx="15">
                  <c:v>453024.292144015</c:v>
                </c:pt>
                <c:pt idx="16">
                  <c:v>448768.123581445</c:v>
                </c:pt>
                <c:pt idx="17">
                  <c:v>450240.245773109</c:v>
                </c:pt>
                <c:pt idx="18">
                  <c:v>446878.818049179</c:v>
                </c:pt>
                <c:pt idx="19">
                  <c:v>447025.642235205</c:v>
                </c:pt>
                <c:pt idx="20">
                  <c:v>442961.328627436</c:v>
                </c:pt>
                <c:pt idx="21">
                  <c:v>446066.212890953</c:v>
                </c:pt>
                <c:pt idx="22">
                  <c:v>433758.491489527</c:v>
                </c:pt>
                <c:pt idx="23">
                  <c:v>431019.631908629</c:v>
                </c:pt>
                <c:pt idx="24">
                  <c:v>428059.11409687</c:v>
                </c:pt>
                <c:pt idx="25">
                  <c:v>426199.466753726</c:v>
                </c:pt>
                <c:pt idx="26">
                  <c:v>423524.890477365</c:v>
                </c:pt>
                <c:pt idx="27">
                  <c:v>422546.889534471</c:v>
                </c:pt>
                <c:pt idx="28">
                  <c:v>422845.69903097</c:v>
                </c:pt>
                <c:pt idx="29">
                  <c:v>421816.892195692</c:v>
                </c:pt>
                <c:pt idx="30">
                  <c:v>420911.857663773</c:v>
                </c:pt>
                <c:pt idx="31">
                  <c:v>421602.226311646</c:v>
                </c:pt>
                <c:pt idx="32">
                  <c:v>421768.964443371</c:v>
                </c:pt>
                <c:pt idx="33">
                  <c:v>426650.009110851</c:v>
                </c:pt>
                <c:pt idx="34">
                  <c:v>429445.216349523</c:v>
                </c:pt>
                <c:pt idx="35">
                  <c:v>434001.347546521</c:v>
                </c:pt>
                <c:pt idx="36">
                  <c:v>439007.311310815</c:v>
                </c:pt>
                <c:pt idx="37">
                  <c:v>442012.370152177</c:v>
                </c:pt>
                <c:pt idx="38">
                  <c:v>444918.762147379</c:v>
                </c:pt>
                <c:pt idx="39">
                  <c:v>444108.065198916</c:v>
                </c:pt>
                <c:pt idx="40">
                  <c:v>448786.251667205</c:v>
                </c:pt>
                <c:pt idx="41">
                  <c:v>448954.535956088</c:v>
                </c:pt>
                <c:pt idx="42">
                  <c:v>448856.249848542</c:v>
                </c:pt>
                <c:pt idx="43">
                  <c:v>453003.836341545</c:v>
                </c:pt>
                <c:pt idx="44">
                  <c:v>457396.718131227</c:v>
                </c:pt>
                <c:pt idx="45">
                  <c:v>464188.645871018</c:v>
                </c:pt>
                <c:pt idx="46">
                  <c:v>469831.21240175</c:v>
                </c:pt>
                <c:pt idx="47">
                  <c:v>475447.27939551</c:v>
                </c:pt>
                <c:pt idx="48">
                  <c:v>479150.014001106</c:v>
                </c:pt>
                <c:pt idx="49">
                  <c:v>482752.751797585</c:v>
                </c:pt>
                <c:pt idx="50">
                  <c:v>482397.711663171</c:v>
                </c:pt>
                <c:pt idx="51">
                  <c:v>486228.522238066</c:v>
                </c:pt>
                <c:pt idx="52">
                  <c:v>491471.231764997</c:v>
                </c:pt>
                <c:pt idx="53">
                  <c:v>494255.045896869</c:v>
                </c:pt>
                <c:pt idx="54">
                  <c:v>494477.254954883</c:v>
                </c:pt>
                <c:pt idx="55">
                  <c:v>501122.210640368</c:v>
                </c:pt>
                <c:pt idx="56">
                  <c:v>505565.771436832</c:v>
                </c:pt>
                <c:pt idx="57">
                  <c:v>511178.854310972</c:v>
                </c:pt>
                <c:pt idx="58">
                  <c:v>517838.906966127</c:v>
                </c:pt>
                <c:pt idx="59">
                  <c:v>522257.813144545</c:v>
                </c:pt>
                <c:pt idx="60">
                  <c:v>522337.901254</c:v>
                </c:pt>
                <c:pt idx="61">
                  <c:v>522601.508781989</c:v>
                </c:pt>
                <c:pt idx="62">
                  <c:v>529603.308352688</c:v>
                </c:pt>
                <c:pt idx="63">
                  <c:v>531860.356262291</c:v>
                </c:pt>
                <c:pt idx="64">
                  <c:v>532980.505574597</c:v>
                </c:pt>
                <c:pt idx="65">
                  <c:v>533095.565267222</c:v>
                </c:pt>
                <c:pt idx="66">
                  <c:v>539332.219944023</c:v>
                </c:pt>
                <c:pt idx="67">
                  <c:v>546222.581370609</c:v>
                </c:pt>
                <c:pt idx="68">
                  <c:v>552303.360346488</c:v>
                </c:pt>
                <c:pt idx="69">
                  <c:v>559114.658565916</c:v>
                </c:pt>
                <c:pt idx="70">
                  <c:v>564826.827764861</c:v>
                </c:pt>
                <c:pt idx="71">
                  <c:v>567185.956387735</c:v>
                </c:pt>
                <c:pt idx="72">
                  <c:v>572191.115670467</c:v>
                </c:pt>
                <c:pt idx="73">
                  <c:v>577903.792502889</c:v>
                </c:pt>
                <c:pt idx="74">
                  <c:v>583992.404440868</c:v>
                </c:pt>
                <c:pt idx="75">
                  <c:v>587465.108383116</c:v>
                </c:pt>
                <c:pt idx="76">
                  <c:v>587254.957733354</c:v>
                </c:pt>
                <c:pt idx="77">
                  <c:v>594977.08122364</c:v>
                </c:pt>
                <c:pt idx="78">
                  <c:v>599698.646288448</c:v>
                </c:pt>
                <c:pt idx="79">
                  <c:v>605228.381225692</c:v>
                </c:pt>
                <c:pt idx="80">
                  <c:v>612562.496546153</c:v>
                </c:pt>
                <c:pt idx="81">
                  <c:v>618671.692965004</c:v>
                </c:pt>
                <c:pt idx="82">
                  <c:v>624707.687648109</c:v>
                </c:pt>
                <c:pt idx="83">
                  <c:v>629015.77433745</c:v>
                </c:pt>
                <c:pt idx="84">
                  <c:v>636645.031835223</c:v>
                </c:pt>
                <c:pt idx="85">
                  <c:v>640455.759295741</c:v>
                </c:pt>
                <c:pt idx="86">
                  <c:v>642150.729618721</c:v>
                </c:pt>
                <c:pt idx="87">
                  <c:v>642134.693465728</c:v>
                </c:pt>
                <c:pt idx="88">
                  <c:v>648979.127060884</c:v>
                </c:pt>
                <c:pt idx="89">
                  <c:v>655891.273250217</c:v>
                </c:pt>
                <c:pt idx="90">
                  <c:v>661758.144639688</c:v>
                </c:pt>
                <c:pt idx="91">
                  <c:v>669019.25392416</c:v>
                </c:pt>
                <c:pt idx="92">
                  <c:v>675920.784650381</c:v>
                </c:pt>
                <c:pt idx="93">
                  <c:v>679648.782870799</c:v>
                </c:pt>
                <c:pt idx="94">
                  <c:v>685739.516587303</c:v>
                </c:pt>
                <c:pt idx="95">
                  <c:v>692395.886525897</c:v>
                </c:pt>
                <c:pt idx="96">
                  <c:v>699091.86424059</c:v>
                </c:pt>
                <c:pt idx="97">
                  <c:v>702956.227794612</c:v>
                </c:pt>
                <c:pt idx="98">
                  <c:v>709282.636610281</c:v>
                </c:pt>
                <c:pt idx="99">
                  <c:v>716340.702610055</c:v>
                </c:pt>
                <c:pt idx="100">
                  <c:v>720854.158174124</c:v>
                </c:pt>
                <c:pt idx="101">
                  <c:v>725819.21625387</c:v>
                </c:pt>
                <c:pt idx="102">
                  <c:v>733000.382793424</c:v>
                </c:pt>
                <c:pt idx="103">
                  <c:v>739394.715325557</c:v>
                </c:pt>
                <c:pt idx="104">
                  <c:v>745944.554006626</c:v>
                </c:pt>
                <c:pt idx="105">
                  <c:v>750726.903513457</c:v>
                </c:pt>
                <c:pt idx="106">
                  <c:v>758708.130218028</c:v>
                </c:pt>
                <c:pt idx="107">
                  <c:v>763504.053956702</c:v>
                </c:pt>
                <c:pt idx="108">
                  <c:v>765716.5907249</c:v>
                </c:pt>
                <c:pt idx="109">
                  <c:v>771751.014244487</c:v>
                </c:pt>
                <c:pt idx="110">
                  <c:v>778261.623124961</c:v>
                </c:pt>
                <c:pt idx="111">
                  <c:v>785254.348407859</c:v>
                </c:pt>
                <c:pt idx="112">
                  <c:v>790921.12894518</c:v>
                </c:pt>
                <c:pt idx="113">
                  <c:v>798091.657617104</c:v>
                </c:pt>
                <c:pt idx="114">
                  <c:v>805086.258979699</c:v>
                </c:pt>
                <c:pt idx="115">
                  <c:v>808797.586174275</c:v>
                </c:pt>
                <c:pt idx="116">
                  <c:v>814797.923158638</c:v>
                </c:pt>
                <c:pt idx="117">
                  <c:v>821502.336094684</c:v>
                </c:pt>
                <c:pt idx="118">
                  <c:v>828613.4391273</c:v>
                </c:pt>
                <c:pt idx="119">
                  <c:v>832951.469641083</c:v>
                </c:pt>
                <c:pt idx="120">
                  <c:v>839740.109497643</c:v>
                </c:pt>
                <c:pt idx="121">
                  <c:v>847114.398940283</c:v>
                </c:pt>
                <c:pt idx="122">
                  <c:v>851963.488875468</c:v>
                </c:pt>
                <c:pt idx="123">
                  <c:v>857002.889611767</c:v>
                </c:pt>
                <c:pt idx="124">
                  <c:v>864120.732892131</c:v>
                </c:pt>
                <c:pt idx="125">
                  <c:v>870483.260981463</c:v>
                </c:pt>
                <c:pt idx="126">
                  <c:v>877083.740872657</c:v>
                </c:pt>
                <c:pt idx="127">
                  <c:v>881656.415275539</c:v>
                </c:pt>
                <c:pt idx="128">
                  <c:v>889715.843804042</c:v>
                </c:pt>
                <c:pt idx="129">
                  <c:v>894980.369200152</c:v>
                </c:pt>
                <c:pt idx="130">
                  <c:v>897461.359702662</c:v>
                </c:pt>
                <c:pt idx="131">
                  <c:v>903685.475276959</c:v>
                </c:pt>
                <c:pt idx="132">
                  <c:v>910296.403890402</c:v>
                </c:pt>
                <c:pt idx="133">
                  <c:v>917469.668382857</c:v>
                </c:pt>
                <c:pt idx="134">
                  <c:v>923228.584401574</c:v>
                </c:pt>
                <c:pt idx="135">
                  <c:v>930383.965440304</c:v>
                </c:pt>
                <c:pt idx="136">
                  <c:v>937462.803628409</c:v>
                </c:pt>
                <c:pt idx="137">
                  <c:v>941093.818476365</c:v>
                </c:pt>
                <c:pt idx="138">
                  <c:v>946972.175358554</c:v>
                </c:pt>
                <c:pt idx="139">
                  <c:v>953504.66707608</c:v>
                </c:pt>
                <c:pt idx="140">
                  <c:v>960709.438499228</c:v>
                </c:pt>
                <c:pt idx="141">
                  <c:v>965226.190737761</c:v>
                </c:pt>
                <c:pt idx="142">
                  <c:v>972017.113575369</c:v>
                </c:pt>
                <c:pt idx="143">
                  <c:v>979464.813498874</c:v>
                </c:pt>
                <c:pt idx="144">
                  <c:v>984376.865393613</c:v>
                </c:pt>
                <c:pt idx="145">
                  <c:v>989353.218643796</c:v>
                </c:pt>
                <c:pt idx="146">
                  <c:v>996342.410408609</c:v>
                </c:pt>
                <c:pt idx="147">
                  <c:v>1002614.61334251</c:v>
                </c:pt>
                <c:pt idx="148">
                  <c:v>1009275.54859098</c:v>
                </c:pt>
                <c:pt idx="149">
                  <c:v>1013570.37107858</c:v>
                </c:pt>
                <c:pt idx="150">
                  <c:v>1021602.38167126</c:v>
                </c:pt>
                <c:pt idx="151">
                  <c:v>1026933.64677064</c:v>
                </c:pt>
                <c:pt idx="152">
                  <c:v>1029365.38175567</c:v>
                </c:pt>
                <c:pt idx="153">
                  <c:v>1035443.36044242</c:v>
                </c:pt>
                <c:pt idx="154">
                  <c:v>1041869.1493701</c:v>
                </c:pt>
                <c:pt idx="155">
                  <c:v>1049050.98576869</c:v>
                </c:pt>
                <c:pt idx="156">
                  <c:v>1054722.84821961</c:v>
                </c:pt>
                <c:pt idx="157">
                  <c:v>1061734.25073741</c:v>
                </c:pt>
                <c:pt idx="158">
                  <c:v>1068806.12835549</c:v>
                </c:pt>
                <c:pt idx="159">
                  <c:v>1072204.76500751</c:v>
                </c:pt>
                <c:pt idx="160">
                  <c:v>1077917.46627821</c:v>
                </c:pt>
                <c:pt idx="161">
                  <c:v>1084091.59532946</c:v>
                </c:pt>
                <c:pt idx="162">
                  <c:v>1091218.55110058</c:v>
                </c:pt>
                <c:pt idx="163">
                  <c:v>1095546.48012763</c:v>
                </c:pt>
                <c:pt idx="164">
                  <c:v>1102411.0400815</c:v>
                </c:pt>
                <c:pt idx="165">
                  <c:v>1109770.63225534</c:v>
                </c:pt>
                <c:pt idx="166">
                  <c:v>1114416.05501834</c:v>
                </c:pt>
                <c:pt idx="167">
                  <c:v>1119061.56631837</c:v>
                </c:pt>
                <c:pt idx="168">
                  <c:v>1125729.52215523</c:v>
                </c:pt>
                <c:pt idx="169">
                  <c:v>1131681.45856557</c:v>
                </c:pt>
                <c:pt idx="170">
                  <c:v>1138305.39802921</c:v>
                </c:pt>
                <c:pt idx="171">
                  <c:v>1142089.00644053</c:v>
                </c:pt>
                <c:pt idx="172">
                  <c:v>1149993.11161408</c:v>
                </c:pt>
                <c:pt idx="173">
                  <c:v>1155110.99506679</c:v>
                </c:pt>
                <c:pt idx="174">
                  <c:v>1159682.10143582</c:v>
                </c:pt>
                <c:pt idx="175">
                  <c:v>1164641.028995</c:v>
                </c:pt>
                <c:pt idx="176">
                  <c:v>1170639.44687496</c:v>
                </c:pt>
                <c:pt idx="177">
                  <c:v>1177682.7663274</c:v>
                </c:pt>
                <c:pt idx="178">
                  <c:v>1183046.67614909</c:v>
                </c:pt>
                <c:pt idx="179">
                  <c:v>1189710.77766056</c:v>
                </c:pt>
                <c:pt idx="180">
                  <c:v>1196613.02669319</c:v>
                </c:pt>
                <c:pt idx="181">
                  <c:v>1199409.68779475</c:v>
                </c:pt>
                <c:pt idx="182">
                  <c:v>1204796.62964084</c:v>
                </c:pt>
                <c:pt idx="183">
                  <c:v>1210286.28618853</c:v>
                </c:pt>
                <c:pt idx="184">
                  <c:v>1217156.78382458</c:v>
                </c:pt>
                <c:pt idx="185">
                  <c:v>1221131.62271955</c:v>
                </c:pt>
                <c:pt idx="186">
                  <c:v>1227712.31910793</c:v>
                </c:pt>
                <c:pt idx="187">
                  <c:v>1234801.46529152</c:v>
                </c:pt>
                <c:pt idx="188">
                  <c:v>1238823.55609811</c:v>
                </c:pt>
                <c:pt idx="189">
                  <c:v>1242846.0451545</c:v>
                </c:pt>
                <c:pt idx="190">
                  <c:v>1248887.70646198</c:v>
                </c:pt>
                <c:pt idx="191">
                  <c:v>1254138.60193855</c:v>
                </c:pt>
                <c:pt idx="192">
                  <c:v>1260573.18998899</c:v>
                </c:pt>
                <c:pt idx="193">
                  <c:v>1263472.95263612</c:v>
                </c:pt>
                <c:pt idx="194">
                  <c:v>1271055.68171439</c:v>
                </c:pt>
                <c:pt idx="195">
                  <c:v>1275571.90026536</c:v>
                </c:pt>
                <c:pt idx="196">
                  <c:v>1279815.14114704</c:v>
                </c:pt>
                <c:pt idx="197">
                  <c:v>1283869.96660344</c:v>
                </c:pt>
                <c:pt idx="198">
                  <c:v>1288932.07326099</c:v>
                </c:pt>
                <c:pt idx="199">
                  <c:v>1295564.89129208</c:v>
                </c:pt>
                <c:pt idx="200">
                  <c:v>1300358.05777638</c:v>
                </c:pt>
                <c:pt idx="201">
                  <c:v>1306308.26922494</c:v>
                </c:pt>
                <c:pt idx="202">
                  <c:v>1312773.66105221</c:v>
                </c:pt>
                <c:pt idx="203">
                  <c:v>1314506.48214586</c:v>
                </c:pt>
                <c:pt idx="204">
                  <c:v>1319383.28993212</c:v>
                </c:pt>
                <c:pt idx="205">
                  <c:v>1323528.32276449</c:v>
                </c:pt>
                <c:pt idx="206">
                  <c:v>1329689.60369031</c:v>
                </c:pt>
                <c:pt idx="207">
                  <c:v>1332799.88818506</c:v>
                </c:pt>
                <c:pt idx="208">
                  <c:v>1338706.49093866</c:v>
                </c:pt>
                <c:pt idx="209">
                  <c:v>1345194.52805593</c:v>
                </c:pt>
                <c:pt idx="210">
                  <c:v>1348035.02383393</c:v>
                </c:pt>
                <c:pt idx="211">
                  <c:v>1350996.27746124</c:v>
                </c:pt>
                <c:pt idx="212">
                  <c:v>1355872.58393079</c:v>
                </c:pt>
                <c:pt idx="213">
                  <c:v>1359765.10171596</c:v>
                </c:pt>
                <c:pt idx="214">
                  <c:v>1365761.72412738</c:v>
                </c:pt>
                <c:pt idx="215">
                  <c:v>1367263.1381133</c:v>
                </c:pt>
                <c:pt idx="216">
                  <c:v>1374123.83911583</c:v>
                </c:pt>
                <c:pt idx="217">
                  <c:v>1377394.9154818</c:v>
                </c:pt>
                <c:pt idx="218">
                  <c:v>1380915.15844765</c:v>
                </c:pt>
                <c:pt idx="219">
                  <c:v>1383362.96825383</c:v>
                </c:pt>
                <c:pt idx="220">
                  <c:v>1386572.88179174</c:v>
                </c:pt>
                <c:pt idx="221">
                  <c:v>1392231.0239025</c:v>
                </c:pt>
                <c:pt idx="222">
                  <c:v>1395987.68074942</c:v>
                </c:pt>
                <c:pt idx="223">
                  <c:v>1400539.80040286</c:v>
                </c:pt>
                <c:pt idx="224">
                  <c:v>1406080.84858095</c:v>
                </c:pt>
                <c:pt idx="225">
                  <c:v>1406138.01607294</c:v>
                </c:pt>
                <c:pt idx="226">
                  <c:v>1410268.53130671</c:v>
                </c:pt>
                <c:pt idx="227">
                  <c:v>1411979.18303262</c:v>
                </c:pt>
                <c:pt idx="228">
                  <c:v>1416601.8136657</c:v>
                </c:pt>
                <c:pt idx="229">
                  <c:v>1418218.36103937</c:v>
                </c:pt>
                <c:pt idx="230">
                  <c:v>1422816.68675777</c:v>
                </c:pt>
                <c:pt idx="231">
                  <c:v>1428131.42206538</c:v>
                </c:pt>
                <c:pt idx="232">
                  <c:v>1429089.76700456</c:v>
                </c:pt>
                <c:pt idx="233">
                  <c:v>1430448.41747929</c:v>
                </c:pt>
                <c:pt idx="234">
                  <c:v>1433324.70080601</c:v>
                </c:pt>
                <c:pt idx="235">
                  <c:v>1434764.12664934</c:v>
                </c:pt>
                <c:pt idx="236">
                  <c:v>1439765.73029009</c:v>
                </c:pt>
                <c:pt idx="237">
                  <c:v>1439300.8439291</c:v>
                </c:pt>
                <c:pt idx="238">
                  <c:v>1444909.23567621</c:v>
                </c:pt>
                <c:pt idx="239">
                  <c:v>1446399.96359205</c:v>
                </c:pt>
                <c:pt idx="240">
                  <c:v>1448904.90337439</c:v>
                </c:pt>
                <c:pt idx="241">
                  <c:v>1449231.82284505</c:v>
                </c:pt>
                <c:pt idx="242">
                  <c:v>1449575.2268671</c:v>
                </c:pt>
                <c:pt idx="243">
                  <c:v>1453618.5724571</c:v>
                </c:pt>
                <c:pt idx="244">
                  <c:v>1455970.33874941</c:v>
                </c:pt>
                <c:pt idx="245">
                  <c:v>1458602.15214044</c:v>
                </c:pt>
                <c:pt idx="246">
                  <c:v>1463031.25450101</c:v>
                </c:pt>
                <c:pt idx="247">
                  <c:v>1461417.0469577</c:v>
                </c:pt>
                <c:pt idx="248">
                  <c:v>1464858.83363792</c:v>
                </c:pt>
                <c:pt idx="249">
                  <c:v>1463061.52523187</c:v>
                </c:pt>
                <c:pt idx="250">
                  <c:v>1466027.24518427</c:v>
                </c:pt>
                <c:pt idx="251">
                  <c:v>1466296.86125679</c:v>
                </c:pt>
                <c:pt idx="252">
                  <c:v>1469825.43503848</c:v>
                </c:pt>
                <c:pt idx="253">
                  <c:v>1474872.40085713</c:v>
                </c:pt>
                <c:pt idx="254">
                  <c:v>1474935.8381584</c:v>
                </c:pt>
                <c:pt idx="255">
                  <c:v>1475418.46573556</c:v>
                </c:pt>
                <c:pt idx="256">
                  <c:v>1476394.26242064</c:v>
                </c:pt>
                <c:pt idx="257">
                  <c:v>1475986.4604821</c:v>
                </c:pt>
                <c:pt idx="258">
                  <c:v>1480153.3687606</c:v>
                </c:pt>
                <c:pt idx="259">
                  <c:v>1481909.90354203</c:v>
                </c:pt>
                <c:pt idx="260">
                  <c:v>1477904.88538066</c:v>
                </c:pt>
                <c:pt idx="261">
                  <c:v>1477797.54637476</c:v>
                </c:pt>
                <c:pt idx="262">
                  <c:v>1480563.26289933</c:v>
                </c:pt>
                <c:pt idx="263">
                  <c:v>1478676.72540774</c:v>
                </c:pt>
                <c:pt idx="264">
                  <c:v>1478908.61274874</c:v>
                </c:pt>
                <c:pt idx="265">
                  <c:v>1478822.5950713</c:v>
                </c:pt>
                <c:pt idx="266">
                  <c:v>1479579.05382255</c:v>
                </c:pt>
                <c:pt idx="267">
                  <c:v>1481548.08072469</c:v>
                </c:pt>
                <c:pt idx="268">
                  <c:v>1483620.2813418</c:v>
                </c:pt>
                <c:pt idx="269">
                  <c:v>1478819.11318832</c:v>
                </c:pt>
                <c:pt idx="270">
                  <c:v>1480260.17554964</c:v>
                </c:pt>
                <c:pt idx="271">
                  <c:v>1483464.15220993</c:v>
                </c:pt>
                <c:pt idx="272">
                  <c:v>1483377.74377569</c:v>
                </c:pt>
                <c:pt idx="273">
                  <c:v>1486014.48467941</c:v>
                </c:pt>
                <c:pt idx="274">
                  <c:v>1483353.35434484</c:v>
                </c:pt>
                <c:pt idx="275">
                  <c:v>1483035.52093121</c:v>
                </c:pt>
                <c:pt idx="276">
                  <c:v>1483857.64692006</c:v>
                </c:pt>
                <c:pt idx="277">
                  <c:v>1483816.18295409</c:v>
                </c:pt>
                <c:pt idx="278">
                  <c:v>1484122.58388445</c:v>
                </c:pt>
                <c:pt idx="279">
                  <c:v>1483026.92051942</c:v>
                </c:pt>
                <c:pt idx="280">
                  <c:v>1483781.90861435</c:v>
                </c:pt>
                <c:pt idx="281">
                  <c:v>1483084.45944967</c:v>
                </c:pt>
                <c:pt idx="282">
                  <c:v>1483377.67383691</c:v>
                </c:pt>
                <c:pt idx="283">
                  <c:v>1481519.83810817</c:v>
                </c:pt>
                <c:pt idx="284">
                  <c:v>1483339.94270884</c:v>
                </c:pt>
                <c:pt idx="285">
                  <c:v>1484076.63648298</c:v>
                </c:pt>
                <c:pt idx="286">
                  <c:v>1483895.89734191</c:v>
                </c:pt>
                <c:pt idx="287">
                  <c:v>1484079.76162324</c:v>
                </c:pt>
                <c:pt idx="288">
                  <c:v>1483987.70078292</c:v>
                </c:pt>
                <c:pt idx="289">
                  <c:v>1484036.6792424</c:v>
                </c:pt>
                <c:pt idx="290">
                  <c:v>1484421.6710204</c:v>
                </c:pt>
                <c:pt idx="291">
                  <c:v>1485214.22665921</c:v>
                </c:pt>
                <c:pt idx="292">
                  <c:v>1484936.89798181</c:v>
                </c:pt>
                <c:pt idx="293">
                  <c:v>1483274.97795366</c:v>
                </c:pt>
                <c:pt idx="294">
                  <c:v>1484374.59407124</c:v>
                </c:pt>
                <c:pt idx="295">
                  <c:v>1485244.45146337</c:v>
                </c:pt>
                <c:pt idx="296">
                  <c:v>1484942.4539068</c:v>
                </c:pt>
                <c:pt idx="297">
                  <c:v>1484665.52764743</c:v>
                </c:pt>
                <c:pt idx="298">
                  <c:v>1484766.26406088</c:v>
                </c:pt>
                <c:pt idx="299">
                  <c:v>1484425.03364305</c:v>
                </c:pt>
                <c:pt idx="300">
                  <c:v>1484565.52163993</c:v>
                </c:pt>
                <c:pt idx="301">
                  <c:v>1485474.49630072</c:v>
                </c:pt>
                <c:pt idx="302">
                  <c:v>1484404.09926251</c:v>
                </c:pt>
                <c:pt idx="303">
                  <c:v>1485013.14629724</c:v>
                </c:pt>
                <c:pt idx="304">
                  <c:v>1484875.40187448</c:v>
                </c:pt>
                <c:pt idx="305">
                  <c:v>1485121.61790892</c:v>
                </c:pt>
                <c:pt idx="306">
                  <c:v>1484843.10362237</c:v>
                </c:pt>
                <c:pt idx="307">
                  <c:v>1484614.1556857</c:v>
                </c:pt>
                <c:pt idx="308">
                  <c:v>1484986.37931333</c:v>
                </c:pt>
                <c:pt idx="309">
                  <c:v>1485010.75267801</c:v>
                </c:pt>
                <c:pt idx="310">
                  <c:v>1485018.46171043</c:v>
                </c:pt>
                <c:pt idx="311">
                  <c:v>1484993.12083456</c:v>
                </c:pt>
                <c:pt idx="312">
                  <c:v>1485455.09332632</c:v>
                </c:pt>
                <c:pt idx="313">
                  <c:v>1485048.23524012</c:v>
                </c:pt>
                <c:pt idx="314">
                  <c:v>1485186.78879901</c:v>
                </c:pt>
                <c:pt idx="315">
                  <c:v>1484864.52849414</c:v>
                </c:pt>
                <c:pt idx="316">
                  <c:v>1484873.1830518</c:v>
                </c:pt>
                <c:pt idx="317">
                  <c:v>1484828.75533072</c:v>
                </c:pt>
                <c:pt idx="318">
                  <c:v>1484842.28494771</c:v>
                </c:pt>
                <c:pt idx="319">
                  <c:v>1484428.50342103</c:v>
                </c:pt>
                <c:pt idx="320">
                  <c:v>1484874.70945798</c:v>
                </c:pt>
                <c:pt idx="321">
                  <c:v>1484869.32442859</c:v>
                </c:pt>
                <c:pt idx="322">
                  <c:v>1484939.4017035</c:v>
                </c:pt>
                <c:pt idx="323">
                  <c:v>1485070.13491343</c:v>
                </c:pt>
                <c:pt idx="324">
                  <c:v>1484951.10254213</c:v>
                </c:pt>
                <c:pt idx="325">
                  <c:v>1484889.24312037</c:v>
                </c:pt>
                <c:pt idx="326">
                  <c:v>1485022.11645251</c:v>
                </c:pt>
                <c:pt idx="327">
                  <c:v>1484849.84700962</c:v>
                </c:pt>
                <c:pt idx="328">
                  <c:v>1484759.82220643</c:v>
                </c:pt>
                <c:pt idx="329">
                  <c:v>1484721.57505792</c:v>
                </c:pt>
                <c:pt idx="330">
                  <c:v>1484850.34480006</c:v>
                </c:pt>
                <c:pt idx="331">
                  <c:v>1484756.94709317</c:v>
                </c:pt>
                <c:pt idx="332">
                  <c:v>1484799.90652486</c:v>
                </c:pt>
                <c:pt idx="333">
                  <c:v>1484880.97607469</c:v>
                </c:pt>
                <c:pt idx="334">
                  <c:v>1484885.87300708</c:v>
                </c:pt>
                <c:pt idx="335">
                  <c:v>1484861.66709845</c:v>
                </c:pt>
                <c:pt idx="336">
                  <c:v>1484789.72112318</c:v>
                </c:pt>
                <c:pt idx="337">
                  <c:v>1484863.9396971</c:v>
                </c:pt>
                <c:pt idx="338">
                  <c:v>1484915.32742196</c:v>
                </c:pt>
                <c:pt idx="339">
                  <c:v>1484974.00482987</c:v>
                </c:pt>
                <c:pt idx="340">
                  <c:v>1484914.9911203</c:v>
                </c:pt>
                <c:pt idx="341">
                  <c:v>1485088.3333628</c:v>
                </c:pt>
                <c:pt idx="342">
                  <c:v>1484907.97391969</c:v>
                </c:pt>
                <c:pt idx="343">
                  <c:v>1485023.78539209</c:v>
                </c:pt>
                <c:pt idx="344">
                  <c:v>1485018.42222725</c:v>
                </c:pt>
                <c:pt idx="345">
                  <c:v>1485015.55019814</c:v>
                </c:pt>
                <c:pt idx="346">
                  <c:v>1485157.13904737</c:v>
                </c:pt>
                <c:pt idx="347">
                  <c:v>1485204.85017234</c:v>
                </c:pt>
                <c:pt idx="348">
                  <c:v>1485160.83197184</c:v>
                </c:pt>
                <c:pt idx="349">
                  <c:v>1485320.89290572</c:v>
                </c:pt>
                <c:pt idx="350">
                  <c:v>1485107.53920773</c:v>
                </c:pt>
                <c:pt idx="351">
                  <c:v>1485131.40653002</c:v>
                </c:pt>
                <c:pt idx="352">
                  <c:v>1485129.78984815</c:v>
                </c:pt>
                <c:pt idx="353">
                  <c:v>1485196.95740993</c:v>
                </c:pt>
                <c:pt idx="354">
                  <c:v>1485184.14417673</c:v>
                </c:pt>
                <c:pt idx="355">
                  <c:v>1485151.2020263</c:v>
                </c:pt>
                <c:pt idx="356">
                  <c:v>1485159.00739968</c:v>
                </c:pt>
                <c:pt idx="357">
                  <c:v>1485145.33190609</c:v>
                </c:pt>
                <c:pt idx="358">
                  <c:v>1485173.88477787</c:v>
                </c:pt>
                <c:pt idx="359">
                  <c:v>1485156.44659802</c:v>
                </c:pt>
                <c:pt idx="360">
                  <c:v>1485194.18817591</c:v>
                </c:pt>
                <c:pt idx="361">
                  <c:v>1485207.42338856</c:v>
                </c:pt>
                <c:pt idx="362">
                  <c:v>1485211.89915925</c:v>
                </c:pt>
                <c:pt idx="363">
                  <c:v>1485230.56963535</c:v>
                </c:pt>
                <c:pt idx="364">
                  <c:v>1485197.57142899</c:v>
                </c:pt>
                <c:pt idx="365">
                  <c:v>1485251.16820941</c:v>
                </c:pt>
                <c:pt idx="366">
                  <c:v>1485205.38249006</c:v>
                </c:pt>
                <c:pt idx="367">
                  <c:v>1485194.57051839</c:v>
                </c:pt>
                <c:pt idx="368">
                  <c:v>1485191.16124316</c:v>
                </c:pt>
                <c:pt idx="369">
                  <c:v>1485204.32727448</c:v>
                </c:pt>
                <c:pt idx="370">
                  <c:v>1485178.97015412</c:v>
                </c:pt>
                <c:pt idx="371">
                  <c:v>1485188.81289432</c:v>
                </c:pt>
                <c:pt idx="372">
                  <c:v>1485176.55019811</c:v>
                </c:pt>
                <c:pt idx="373">
                  <c:v>1485177.15332256</c:v>
                </c:pt>
                <c:pt idx="374">
                  <c:v>1485192.38951794</c:v>
                </c:pt>
                <c:pt idx="375">
                  <c:v>1485182.80802015</c:v>
                </c:pt>
                <c:pt idx="376">
                  <c:v>1485210.71129271</c:v>
                </c:pt>
                <c:pt idx="377">
                  <c:v>1485187.96373004</c:v>
                </c:pt>
                <c:pt idx="378">
                  <c:v>1485193.30054235</c:v>
                </c:pt>
                <c:pt idx="379">
                  <c:v>1485206.50147607</c:v>
                </c:pt>
                <c:pt idx="380">
                  <c:v>1485201.3833724</c:v>
                </c:pt>
                <c:pt idx="381">
                  <c:v>1485205.06740817</c:v>
                </c:pt>
                <c:pt idx="382">
                  <c:v>1485209.03610627</c:v>
                </c:pt>
                <c:pt idx="383">
                  <c:v>1485210.30717857</c:v>
                </c:pt>
                <c:pt idx="384">
                  <c:v>1485213.94317148</c:v>
                </c:pt>
                <c:pt idx="385">
                  <c:v>1485217.52572865</c:v>
                </c:pt>
                <c:pt idx="386">
                  <c:v>1485198.43262971</c:v>
                </c:pt>
                <c:pt idx="387">
                  <c:v>1485193.77320894</c:v>
                </c:pt>
                <c:pt idx="388">
                  <c:v>1485206.95685673</c:v>
                </c:pt>
                <c:pt idx="389">
                  <c:v>1485209.61723645</c:v>
                </c:pt>
                <c:pt idx="390">
                  <c:v>1485203.19399919</c:v>
                </c:pt>
                <c:pt idx="391">
                  <c:v>1485205.90380813</c:v>
                </c:pt>
                <c:pt idx="392">
                  <c:v>1485197.46274567</c:v>
                </c:pt>
                <c:pt idx="393">
                  <c:v>1485207.3083352</c:v>
                </c:pt>
                <c:pt idx="394">
                  <c:v>1485207.48523219</c:v>
                </c:pt>
                <c:pt idx="395">
                  <c:v>1485210.40480265</c:v>
                </c:pt>
                <c:pt idx="396">
                  <c:v>1485211.77243758</c:v>
                </c:pt>
                <c:pt idx="397">
                  <c:v>1485215.5256673</c:v>
                </c:pt>
                <c:pt idx="398">
                  <c:v>1485203.93379994</c:v>
                </c:pt>
                <c:pt idx="399">
                  <c:v>1485207.54054786</c:v>
                </c:pt>
                <c:pt idx="400">
                  <c:v>1485217.97377926</c:v>
                </c:pt>
                <c:pt idx="401">
                  <c:v>1485214.04265076</c:v>
                </c:pt>
                <c:pt idx="402">
                  <c:v>1485210.86959961</c:v>
                </c:pt>
                <c:pt idx="403">
                  <c:v>1485208.365877</c:v>
                </c:pt>
                <c:pt idx="404">
                  <c:v>1485208.25049027</c:v>
                </c:pt>
                <c:pt idx="405">
                  <c:v>1485206.70987687</c:v>
                </c:pt>
                <c:pt idx="406">
                  <c:v>1485204.82632307</c:v>
                </c:pt>
                <c:pt idx="407">
                  <c:v>1485207.63914937</c:v>
                </c:pt>
                <c:pt idx="408">
                  <c:v>1485207.97288587</c:v>
                </c:pt>
                <c:pt idx="409">
                  <c:v>1485205.7264953</c:v>
                </c:pt>
                <c:pt idx="410">
                  <c:v>1485200.06255699</c:v>
                </c:pt>
                <c:pt idx="411">
                  <c:v>1485205.49985269</c:v>
                </c:pt>
                <c:pt idx="412">
                  <c:v>1485208.64986279</c:v>
                </c:pt>
                <c:pt idx="413">
                  <c:v>1485203.8408251</c:v>
                </c:pt>
                <c:pt idx="414">
                  <c:v>1485206.33271124</c:v>
                </c:pt>
                <c:pt idx="415">
                  <c:v>1485204.94330192</c:v>
                </c:pt>
                <c:pt idx="416">
                  <c:v>1485206.25771566</c:v>
                </c:pt>
                <c:pt idx="417">
                  <c:v>1485206.67405613</c:v>
                </c:pt>
                <c:pt idx="418">
                  <c:v>1485205.11563214</c:v>
                </c:pt>
                <c:pt idx="419">
                  <c:v>1485205.09499507</c:v>
                </c:pt>
                <c:pt idx="420">
                  <c:v>1485205.40590371</c:v>
                </c:pt>
                <c:pt idx="421">
                  <c:v>1485204.76699231</c:v>
                </c:pt>
                <c:pt idx="422">
                  <c:v>1485205.46040204</c:v>
                </c:pt>
                <c:pt idx="423">
                  <c:v>1485204.12415315</c:v>
                </c:pt>
                <c:pt idx="424">
                  <c:v>1485204.19144843</c:v>
                </c:pt>
                <c:pt idx="425">
                  <c:v>1485203.91731047</c:v>
                </c:pt>
                <c:pt idx="426">
                  <c:v>1485204.32612476</c:v>
                </c:pt>
                <c:pt idx="427">
                  <c:v>1485203.09823747</c:v>
                </c:pt>
                <c:pt idx="428">
                  <c:v>1485203.66359042</c:v>
                </c:pt>
                <c:pt idx="429">
                  <c:v>1485203.69254198</c:v>
                </c:pt>
                <c:pt idx="430">
                  <c:v>1485203.88077326</c:v>
                </c:pt>
                <c:pt idx="431">
                  <c:v>1485202.93834708</c:v>
                </c:pt>
                <c:pt idx="432">
                  <c:v>1485203.71634706</c:v>
                </c:pt>
                <c:pt idx="433">
                  <c:v>1485203.34283326</c:v>
                </c:pt>
                <c:pt idx="434">
                  <c:v>1485203.95485378</c:v>
                </c:pt>
                <c:pt idx="435">
                  <c:v>1485203.31407872</c:v>
                </c:pt>
                <c:pt idx="436">
                  <c:v>1485203.37851305</c:v>
                </c:pt>
                <c:pt idx="437">
                  <c:v>1485204.01900755</c:v>
                </c:pt>
                <c:pt idx="438">
                  <c:v>1485203.92861463</c:v>
                </c:pt>
                <c:pt idx="439">
                  <c:v>1485202.40911989</c:v>
                </c:pt>
                <c:pt idx="440">
                  <c:v>1485203.17488768</c:v>
                </c:pt>
                <c:pt idx="441">
                  <c:v>1485203.46597728</c:v>
                </c:pt>
                <c:pt idx="442">
                  <c:v>1485203.24183913</c:v>
                </c:pt>
                <c:pt idx="443">
                  <c:v>1485202.90921693</c:v>
                </c:pt>
                <c:pt idx="444">
                  <c:v>1485203.13563967</c:v>
                </c:pt>
                <c:pt idx="445">
                  <c:v>1485203.14229052</c:v>
                </c:pt>
                <c:pt idx="446">
                  <c:v>1485203.01254397</c:v>
                </c:pt>
                <c:pt idx="447">
                  <c:v>1485203.15135141</c:v>
                </c:pt>
                <c:pt idx="448">
                  <c:v>1485202.79273204</c:v>
                </c:pt>
                <c:pt idx="449">
                  <c:v>1485202.32647721</c:v>
                </c:pt>
                <c:pt idx="450">
                  <c:v>1485202.17978654</c:v>
                </c:pt>
                <c:pt idx="451">
                  <c:v>1485202.80373765</c:v>
                </c:pt>
                <c:pt idx="452">
                  <c:v>1485202.41300265</c:v>
                </c:pt>
                <c:pt idx="453">
                  <c:v>1485202.41305311</c:v>
                </c:pt>
                <c:pt idx="454">
                  <c:v>1485202.61928967</c:v>
                </c:pt>
                <c:pt idx="455">
                  <c:v>1485202.17839008</c:v>
                </c:pt>
                <c:pt idx="456">
                  <c:v>1485202.42945484</c:v>
                </c:pt>
                <c:pt idx="457">
                  <c:v>1485202.35772058</c:v>
                </c:pt>
                <c:pt idx="458">
                  <c:v>1485202.45604536</c:v>
                </c:pt>
                <c:pt idx="459">
                  <c:v>1485202.83110239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Main!$D$2:$D$461</c:f>
              <c:numCache>
                <c:formatCode>General</c:formatCode>
                <c:ptCount val="460"/>
                <c:pt idx="0">
                  <c:v>6281490.28592649</c:v>
                </c:pt>
                <c:pt idx="1">
                  <c:v>42080473.7504848</c:v>
                </c:pt>
                <c:pt idx="2">
                  <c:v>41651640.4211515</c:v>
                </c:pt>
                <c:pt idx="3">
                  <c:v>41224311.9455683</c:v>
                </c:pt>
                <c:pt idx="4">
                  <c:v>40813341.091655</c:v>
                </c:pt>
                <c:pt idx="5">
                  <c:v>40411183.3513416</c:v>
                </c:pt>
                <c:pt idx="6">
                  <c:v>40010319.2069837</c:v>
                </c:pt>
                <c:pt idx="7">
                  <c:v>39611342.128912</c:v>
                </c:pt>
                <c:pt idx="8">
                  <c:v>39214762.70835</c:v>
                </c:pt>
                <c:pt idx="9">
                  <c:v>38710281.4563893</c:v>
                </c:pt>
                <c:pt idx="10">
                  <c:v>38253159.7892143</c:v>
                </c:pt>
                <c:pt idx="11">
                  <c:v>22395818.3372126</c:v>
                </c:pt>
                <c:pt idx="12">
                  <c:v>16982613.2071992</c:v>
                </c:pt>
                <c:pt idx="13">
                  <c:v>15675932.9773674</c:v>
                </c:pt>
                <c:pt idx="14">
                  <c:v>14733941.6792331</c:v>
                </c:pt>
                <c:pt idx="15">
                  <c:v>14734837.9267271</c:v>
                </c:pt>
                <c:pt idx="16">
                  <c:v>13991180.5761993</c:v>
                </c:pt>
                <c:pt idx="17">
                  <c:v>13985007.7093818</c:v>
                </c:pt>
                <c:pt idx="18">
                  <c:v>13394809.1184165</c:v>
                </c:pt>
                <c:pt idx="19">
                  <c:v>13411145.3465926</c:v>
                </c:pt>
                <c:pt idx="20">
                  <c:v>13313701.2771807</c:v>
                </c:pt>
                <c:pt idx="21">
                  <c:v>13432484.4736617</c:v>
                </c:pt>
                <c:pt idx="22">
                  <c:v>11812289.7058442</c:v>
                </c:pt>
                <c:pt idx="23">
                  <c:v>10756698.6044246</c:v>
                </c:pt>
                <c:pt idx="24">
                  <c:v>10058048.5905726</c:v>
                </c:pt>
                <c:pt idx="25">
                  <c:v>9544141.26118741</c:v>
                </c:pt>
                <c:pt idx="26">
                  <c:v>9328648.05873899</c:v>
                </c:pt>
                <c:pt idx="27">
                  <c:v>9339716.06026644</c:v>
                </c:pt>
                <c:pt idx="28">
                  <c:v>8986353.14269016</c:v>
                </c:pt>
                <c:pt idx="29">
                  <c:v>8865503.90485193</c:v>
                </c:pt>
                <c:pt idx="30">
                  <c:v>8875783.01475646</c:v>
                </c:pt>
                <c:pt idx="31">
                  <c:v>8633878.66705463</c:v>
                </c:pt>
                <c:pt idx="32">
                  <c:v>8659397.80988995</c:v>
                </c:pt>
                <c:pt idx="33">
                  <c:v>8227362.06397447</c:v>
                </c:pt>
                <c:pt idx="34">
                  <c:v>7824991.51408425</c:v>
                </c:pt>
                <c:pt idx="35">
                  <c:v>7542299.72744295</c:v>
                </c:pt>
                <c:pt idx="36">
                  <c:v>7308701.80087626</c:v>
                </c:pt>
                <c:pt idx="37">
                  <c:v>7161708.51644407</c:v>
                </c:pt>
                <c:pt idx="38">
                  <c:v>7174967.39413153</c:v>
                </c:pt>
                <c:pt idx="39">
                  <c:v>7148254.38875303</c:v>
                </c:pt>
                <c:pt idx="40">
                  <c:v>7039893.00015702</c:v>
                </c:pt>
                <c:pt idx="41">
                  <c:v>6948115.16389494</c:v>
                </c:pt>
                <c:pt idx="42">
                  <c:v>6963499.49927341</c:v>
                </c:pt>
                <c:pt idx="43">
                  <c:v>6822803.63180226</c:v>
                </c:pt>
                <c:pt idx="44">
                  <c:v>6575294.61530807</c:v>
                </c:pt>
                <c:pt idx="45">
                  <c:v>6418331.24533528</c:v>
                </c:pt>
                <c:pt idx="46">
                  <c:v>6249586.83566595</c:v>
                </c:pt>
                <c:pt idx="47">
                  <c:v>6080257.6551235</c:v>
                </c:pt>
                <c:pt idx="48">
                  <c:v>5994896.05698972</c:v>
                </c:pt>
                <c:pt idx="49">
                  <c:v>5983994.40937903</c:v>
                </c:pt>
                <c:pt idx="50">
                  <c:v>5982084.06887403</c:v>
                </c:pt>
                <c:pt idx="51">
                  <c:v>5832643.09564503</c:v>
                </c:pt>
                <c:pt idx="52">
                  <c:v>5779380.95183809</c:v>
                </c:pt>
                <c:pt idx="53">
                  <c:v>5759523.04177132</c:v>
                </c:pt>
                <c:pt idx="54">
                  <c:v>5758158.26770143</c:v>
                </c:pt>
                <c:pt idx="55">
                  <c:v>5625159.01216124</c:v>
                </c:pt>
                <c:pt idx="56">
                  <c:v>5493236.2331711</c:v>
                </c:pt>
                <c:pt idx="57">
                  <c:v>5383239.03251791</c:v>
                </c:pt>
                <c:pt idx="58">
                  <c:v>5273437.32632861</c:v>
                </c:pt>
                <c:pt idx="59">
                  <c:v>5195708.73412471</c:v>
                </c:pt>
                <c:pt idx="60">
                  <c:v>5149932.21607526</c:v>
                </c:pt>
                <c:pt idx="61">
                  <c:v>5154007.7431759</c:v>
                </c:pt>
                <c:pt idx="62">
                  <c:v>5072884.99650917</c:v>
                </c:pt>
                <c:pt idx="63">
                  <c:v>5003193.09249162</c:v>
                </c:pt>
                <c:pt idx="64">
                  <c:v>4963165.5902825</c:v>
                </c:pt>
                <c:pt idx="65">
                  <c:v>4964419.08218121</c:v>
                </c:pt>
                <c:pt idx="66">
                  <c:v>4873253.0109022</c:v>
                </c:pt>
                <c:pt idx="67">
                  <c:v>4814420.30175971</c:v>
                </c:pt>
                <c:pt idx="68">
                  <c:v>4749863.92314237</c:v>
                </c:pt>
                <c:pt idx="69">
                  <c:v>4675381.58778239</c:v>
                </c:pt>
                <c:pt idx="70">
                  <c:v>4621765.75073299</c:v>
                </c:pt>
                <c:pt idx="71">
                  <c:v>4572582.37345313</c:v>
                </c:pt>
                <c:pt idx="72">
                  <c:v>4539893.58491967</c:v>
                </c:pt>
                <c:pt idx="73">
                  <c:v>4479163.03676272</c:v>
                </c:pt>
                <c:pt idx="74">
                  <c:v>4449787.56312079</c:v>
                </c:pt>
                <c:pt idx="75">
                  <c:v>4436872.41692008</c:v>
                </c:pt>
                <c:pt idx="76">
                  <c:v>4437972.35656998</c:v>
                </c:pt>
                <c:pt idx="77">
                  <c:v>4383990.68415129</c:v>
                </c:pt>
                <c:pt idx="78">
                  <c:v>4333111.66975628</c:v>
                </c:pt>
                <c:pt idx="79">
                  <c:v>4290156.15701583</c:v>
                </c:pt>
                <c:pt idx="80">
                  <c:v>4240718.82559029</c:v>
                </c:pt>
                <c:pt idx="81">
                  <c:v>4197980.74983714</c:v>
                </c:pt>
                <c:pt idx="82">
                  <c:v>4177311.91138461</c:v>
                </c:pt>
                <c:pt idx="83">
                  <c:v>4142775.02980201</c:v>
                </c:pt>
                <c:pt idx="84">
                  <c:v>4104173.85412065</c:v>
                </c:pt>
                <c:pt idx="85">
                  <c:v>4068633.71373574</c:v>
                </c:pt>
                <c:pt idx="86">
                  <c:v>4048946.8492687</c:v>
                </c:pt>
                <c:pt idx="87">
                  <c:v>4049704.26990542</c:v>
                </c:pt>
                <c:pt idx="88">
                  <c:v>4007872.26863288</c:v>
                </c:pt>
                <c:pt idx="89">
                  <c:v>3982417.07083601</c:v>
                </c:pt>
                <c:pt idx="90">
                  <c:v>3955286.02889013</c:v>
                </c:pt>
                <c:pt idx="91">
                  <c:v>3919476.70301518</c:v>
                </c:pt>
                <c:pt idx="92">
                  <c:v>3889056.42231482</c:v>
                </c:pt>
                <c:pt idx="93">
                  <c:v>3860035.01685791</c:v>
                </c:pt>
                <c:pt idx="94">
                  <c:v>3838052.03857259</c:v>
                </c:pt>
                <c:pt idx="95">
                  <c:v>3804660.36315316</c:v>
                </c:pt>
                <c:pt idx="96">
                  <c:v>3785672.03618026</c:v>
                </c:pt>
                <c:pt idx="97">
                  <c:v>3777091.03066313</c:v>
                </c:pt>
                <c:pt idx="98">
                  <c:v>3753819.39993809</c:v>
                </c:pt>
                <c:pt idx="99">
                  <c:v>3728887.07223398</c:v>
                </c:pt>
                <c:pt idx="100">
                  <c:v>3703662.65384373</c:v>
                </c:pt>
                <c:pt idx="101">
                  <c:v>3683078.57574984</c:v>
                </c:pt>
                <c:pt idx="102">
                  <c:v>3657123.12509973</c:v>
                </c:pt>
                <c:pt idx="103">
                  <c:v>3632907.12487165</c:v>
                </c:pt>
                <c:pt idx="104">
                  <c:v>3619246.52105644</c:v>
                </c:pt>
                <c:pt idx="105">
                  <c:v>3599440.44713118</c:v>
                </c:pt>
                <c:pt idx="106">
                  <c:v>3577065.85313418</c:v>
                </c:pt>
                <c:pt idx="107">
                  <c:v>3555820.3849839</c:v>
                </c:pt>
                <c:pt idx="108">
                  <c:v>3543693.1416279</c:v>
                </c:pt>
                <c:pt idx="109">
                  <c:v>3523804.39866498</c:v>
                </c:pt>
                <c:pt idx="110">
                  <c:v>3502606.00979952</c:v>
                </c:pt>
                <c:pt idx="111">
                  <c:v>3488084.07235094</c:v>
                </c:pt>
                <c:pt idx="112">
                  <c:v>3473677.07198474</c:v>
                </c:pt>
                <c:pt idx="113">
                  <c:v>3454009.4863937</c:v>
                </c:pt>
                <c:pt idx="114">
                  <c:v>3436758.58197557</c:v>
                </c:pt>
                <c:pt idx="115">
                  <c:v>3420514.54338724</c:v>
                </c:pt>
                <c:pt idx="116">
                  <c:v>3407944.01683166</c:v>
                </c:pt>
                <c:pt idx="117">
                  <c:v>3388257.48751617</c:v>
                </c:pt>
                <c:pt idx="118">
                  <c:v>3374960.13899971</c:v>
                </c:pt>
                <c:pt idx="119">
                  <c:v>3368418.17706889</c:v>
                </c:pt>
                <c:pt idx="120">
                  <c:v>3353409.77530188</c:v>
                </c:pt>
                <c:pt idx="121">
                  <c:v>3337826.08358435</c:v>
                </c:pt>
                <c:pt idx="122">
                  <c:v>3322576.93255432</c:v>
                </c:pt>
                <c:pt idx="123">
                  <c:v>3310107.58303116</c:v>
                </c:pt>
                <c:pt idx="124">
                  <c:v>3294482.16698234</c:v>
                </c:pt>
                <c:pt idx="125">
                  <c:v>3279713.210192</c:v>
                </c:pt>
                <c:pt idx="126">
                  <c:v>3270964.51957796</c:v>
                </c:pt>
                <c:pt idx="127">
                  <c:v>3259276.99425559</c:v>
                </c:pt>
                <c:pt idx="128">
                  <c:v>3245373.28069541</c:v>
                </c:pt>
                <c:pt idx="129">
                  <c:v>3231926.8241877</c:v>
                </c:pt>
                <c:pt idx="130">
                  <c:v>3224052.26280236</c:v>
                </c:pt>
                <c:pt idx="131">
                  <c:v>3211283.84403202</c:v>
                </c:pt>
                <c:pt idx="132">
                  <c:v>3197675.01106757</c:v>
                </c:pt>
                <c:pt idx="133">
                  <c:v>3187702.81243039</c:v>
                </c:pt>
                <c:pt idx="134">
                  <c:v>3178303.84452735</c:v>
                </c:pt>
                <c:pt idx="135">
                  <c:v>3165775.07192112</c:v>
                </c:pt>
                <c:pt idx="136">
                  <c:v>3154558.84963083</c:v>
                </c:pt>
                <c:pt idx="137">
                  <c:v>3144404.66745041</c:v>
                </c:pt>
                <c:pt idx="138">
                  <c:v>3136365.44347765</c:v>
                </c:pt>
                <c:pt idx="139">
                  <c:v>3123653.40187051</c:v>
                </c:pt>
                <c:pt idx="140">
                  <c:v>3114240.97190977</c:v>
                </c:pt>
                <c:pt idx="141">
                  <c:v>3109438.55213619</c:v>
                </c:pt>
                <c:pt idx="142">
                  <c:v>3099408.9503237</c:v>
                </c:pt>
                <c:pt idx="143">
                  <c:v>3088938.28770781</c:v>
                </c:pt>
                <c:pt idx="144">
                  <c:v>3078912.687255</c:v>
                </c:pt>
                <c:pt idx="145">
                  <c:v>3070625.31986627</c:v>
                </c:pt>
                <c:pt idx="146">
                  <c:v>3060177.74877479</c:v>
                </c:pt>
                <c:pt idx="147">
                  <c:v>3050205.02766241</c:v>
                </c:pt>
                <c:pt idx="148">
                  <c:v>3043897.23673958</c:v>
                </c:pt>
                <c:pt idx="149">
                  <c:v>3036303.08538005</c:v>
                </c:pt>
                <c:pt idx="150">
                  <c:v>3026789.28446165</c:v>
                </c:pt>
                <c:pt idx="151">
                  <c:v>3017715.0648147</c:v>
                </c:pt>
                <c:pt idx="152">
                  <c:v>3012446.13319291</c:v>
                </c:pt>
                <c:pt idx="153">
                  <c:v>3003755.69458046</c:v>
                </c:pt>
                <c:pt idx="154">
                  <c:v>2994402.62680592</c:v>
                </c:pt>
                <c:pt idx="155">
                  <c:v>2987132.49637338</c:v>
                </c:pt>
                <c:pt idx="156">
                  <c:v>2980577.88388061</c:v>
                </c:pt>
                <c:pt idx="157">
                  <c:v>2971913.47866562</c:v>
                </c:pt>
                <c:pt idx="158">
                  <c:v>2963985.03432493</c:v>
                </c:pt>
                <c:pt idx="159">
                  <c:v>2957208.5051874</c:v>
                </c:pt>
                <c:pt idx="160">
                  <c:v>2951615.31162531</c:v>
                </c:pt>
                <c:pt idx="161">
                  <c:v>2942844.23082503</c:v>
                </c:pt>
                <c:pt idx="162">
                  <c:v>2935854.13695973</c:v>
                </c:pt>
                <c:pt idx="163">
                  <c:v>2930482.14873176</c:v>
                </c:pt>
                <c:pt idx="164">
                  <c:v>2923870.78272153</c:v>
                </c:pt>
                <c:pt idx="165">
                  <c:v>2916389.95593783</c:v>
                </c:pt>
                <c:pt idx="166">
                  <c:v>2909519.52242085</c:v>
                </c:pt>
                <c:pt idx="167">
                  <c:v>2903809.57681818</c:v>
                </c:pt>
                <c:pt idx="168">
                  <c:v>2896418.26786328</c:v>
                </c:pt>
                <c:pt idx="169">
                  <c:v>2889328.57503852</c:v>
                </c:pt>
                <c:pt idx="170">
                  <c:v>2884503.84298338</c:v>
                </c:pt>
                <c:pt idx="171">
                  <c:v>2879391.07468201</c:v>
                </c:pt>
                <c:pt idx="172">
                  <c:v>2872430.44901771</c:v>
                </c:pt>
                <c:pt idx="173">
                  <c:v>2866030.27959738</c:v>
                </c:pt>
                <c:pt idx="174">
                  <c:v>2861713.71483997</c:v>
                </c:pt>
                <c:pt idx="175">
                  <c:v>2855666.76190635</c:v>
                </c:pt>
                <c:pt idx="176">
                  <c:v>2848974.98608444</c:v>
                </c:pt>
                <c:pt idx="177">
                  <c:v>2843459.66141247</c:v>
                </c:pt>
                <c:pt idx="178">
                  <c:v>2838756.01607038</c:v>
                </c:pt>
                <c:pt idx="179">
                  <c:v>2832505.0646628</c:v>
                </c:pt>
                <c:pt idx="180">
                  <c:v>2826654.97305368</c:v>
                </c:pt>
                <c:pt idx="181">
                  <c:v>2822140.22695323</c:v>
                </c:pt>
                <c:pt idx="182">
                  <c:v>2818123.80673957</c:v>
                </c:pt>
                <c:pt idx="183">
                  <c:v>2811896.83537228</c:v>
                </c:pt>
                <c:pt idx="184">
                  <c:v>2806489.74061322</c:v>
                </c:pt>
                <c:pt idx="185">
                  <c:v>2802554.89805062</c:v>
                </c:pt>
                <c:pt idx="186">
                  <c:v>2797532.95974616</c:v>
                </c:pt>
                <c:pt idx="187">
                  <c:v>2791901.14061891</c:v>
                </c:pt>
                <c:pt idx="188">
                  <c:v>2787106.30226287</c:v>
                </c:pt>
                <c:pt idx="189">
                  <c:v>2783107.2279026</c:v>
                </c:pt>
                <c:pt idx="190">
                  <c:v>2777701.86616471</c:v>
                </c:pt>
                <c:pt idx="191">
                  <c:v>2772545.04094013</c:v>
                </c:pt>
                <c:pt idx="192">
                  <c:v>2768675.11699919</c:v>
                </c:pt>
                <c:pt idx="193">
                  <c:v>2765274.14855468</c:v>
                </c:pt>
                <c:pt idx="194">
                  <c:v>2759913.73905988</c:v>
                </c:pt>
                <c:pt idx="195">
                  <c:v>2755317.19876553</c:v>
                </c:pt>
                <c:pt idx="196">
                  <c:v>2752074.4331097</c:v>
                </c:pt>
                <c:pt idx="197">
                  <c:v>2747873.82714536</c:v>
                </c:pt>
                <c:pt idx="198">
                  <c:v>2743028.98322721</c:v>
                </c:pt>
                <c:pt idx="199">
                  <c:v>2738649.06800308</c:v>
                </c:pt>
                <c:pt idx="200">
                  <c:v>2735158.50924745</c:v>
                </c:pt>
                <c:pt idx="201">
                  <c:v>2730508.4299045</c:v>
                </c:pt>
                <c:pt idx="202">
                  <c:v>2725996.68394066</c:v>
                </c:pt>
                <c:pt idx="203">
                  <c:v>2723131.03777708</c:v>
                </c:pt>
                <c:pt idx="204">
                  <c:v>2720129.37186727</c:v>
                </c:pt>
                <c:pt idx="205">
                  <c:v>2715794.06851799</c:v>
                </c:pt>
                <c:pt idx="206">
                  <c:v>2711551.74916286</c:v>
                </c:pt>
                <c:pt idx="207">
                  <c:v>2708789.30593095</c:v>
                </c:pt>
                <c:pt idx="208">
                  <c:v>2704921.84694867</c:v>
                </c:pt>
                <c:pt idx="209">
                  <c:v>2700561.73086296</c:v>
                </c:pt>
                <c:pt idx="210">
                  <c:v>2697363.30734608</c:v>
                </c:pt>
                <c:pt idx="211">
                  <c:v>2694671.13679502</c:v>
                </c:pt>
                <c:pt idx="212">
                  <c:v>2690761.03707612</c:v>
                </c:pt>
                <c:pt idx="213">
                  <c:v>2687133.68216965</c:v>
                </c:pt>
                <c:pt idx="214">
                  <c:v>2683900.39770656</c:v>
                </c:pt>
                <c:pt idx="215">
                  <c:v>2681876.02339884</c:v>
                </c:pt>
                <c:pt idx="216">
                  <c:v>2677636.25418516</c:v>
                </c:pt>
                <c:pt idx="217">
                  <c:v>2674486.79573261</c:v>
                </c:pt>
                <c:pt idx="218">
                  <c:v>2672095.39708902</c:v>
                </c:pt>
                <c:pt idx="219">
                  <c:v>2669446.67319269</c:v>
                </c:pt>
                <c:pt idx="220">
                  <c:v>2666221.44294467</c:v>
                </c:pt>
                <c:pt idx="221">
                  <c:v>2662757.05198678</c:v>
                </c:pt>
                <c:pt idx="222">
                  <c:v>2660233.61326907</c:v>
                </c:pt>
                <c:pt idx="223">
                  <c:v>2656893.84436662</c:v>
                </c:pt>
                <c:pt idx="224">
                  <c:v>2653393.77411308</c:v>
                </c:pt>
                <c:pt idx="225">
                  <c:v>2651962.33085112</c:v>
                </c:pt>
                <c:pt idx="226">
                  <c:v>2649678.50135467</c:v>
                </c:pt>
                <c:pt idx="227">
                  <c:v>2647142.39479969</c:v>
                </c:pt>
                <c:pt idx="228">
                  <c:v>2644006.11233466</c:v>
                </c:pt>
                <c:pt idx="229">
                  <c:v>2642338.2350146</c:v>
                </c:pt>
                <c:pt idx="230">
                  <c:v>2639474.63784436</c:v>
                </c:pt>
                <c:pt idx="231">
                  <c:v>2636146.06734248</c:v>
                </c:pt>
                <c:pt idx="232">
                  <c:v>2634395.54102575</c:v>
                </c:pt>
                <c:pt idx="233">
                  <c:v>2632882.61974863</c:v>
                </c:pt>
                <c:pt idx="234">
                  <c:v>2630381.47680433</c:v>
                </c:pt>
                <c:pt idx="235">
                  <c:v>2628331.70682305</c:v>
                </c:pt>
                <c:pt idx="236">
                  <c:v>2625720.53398871</c:v>
                </c:pt>
                <c:pt idx="237">
                  <c:v>2625018.75249753</c:v>
                </c:pt>
                <c:pt idx="238">
                  <c:v>2621744.8050931</c:v>
                </c:pt>
                <c:pt idx="239">
                  <c:v>2619896.54333354</c:v>
                </c:pt>
                <c:pt idx="240">
                  <c:v>2618247.64005073</c:v>
                </c:pt>
                <c:pt idx="241">
                  <c:v>2617048.91932307</c:v>
                </c:pt>
                <c:pt idx="242">
                  <c:v>2615552.86945504</c:v>
                </c:pt>
                <c:pt idx="243">
                  <c:v>2613088.2579406</c:v>
                </c:pt>
                <c:pt idx="244">
                  <c:v>2611500.11521568</c:v>
                </c:pt>
                <c:pt idx="245">
                  <c:v>2609432.92563773</c:v>
                </c:pt>
                <c:pt idx="246">
                  <c:v>2606800.29884425</c:v>
                </c:pt>
                <c:pt idx="247">
                  <c:v>2606561.32937315</c:v>
                </c:pt>
                <c:pt idx="248">
                  <c:v>2604842.77675124</c:v>
                </c:pt>
                <c:pt idx="249">
                  <c:v>2605377.87787701</c:v>
                </c:pt>
                <c:pt idx="250">
                  <c:v>2603108.56301005</c:v>
                </c:pt>
                <c:pt idx="251">
                  <c:v>2602354.30402418</c:v>
                </c:pt>
                <c:pt idx="252">
                  <c:v>2600326.76221488</c:v>
                </c:pt>
                <c:pt idx="253">
                  <c:v>2597580.1271657</c:v>
                </c:pt>
                <c:pt idx="254">
                  <c:v>2596703.65966416</c:v>
                </c:pt>
                <c:pt idx="255">
                  <c:v>2595987.37537467</c:v>
                </c:pt>
                <c:pt idx="256">
                  <c:v>2595632.10074738</c:v>
                </c:pt>
                <c:pt idx="257">
                  <c:v>2594643.49594387</c:v>
                </c:pt>
                <c:pt idx="258">
                  <c:v>2592739.2794664</c:v>
                </c:pt>
                <c:pt idx="259">
                  <c:v>2592238.12476021</c:v>
                </c:pt>
                <c:pt idx="260">
                  <c:v>2593083.79305087</c:v>
                </c:pt>
                <c:pt idx="261">
                  <c:v>2593067.47558033</c:v>
                </c:pt>
                <c:pt idx="262">
                  <c:v>2591163.5821744</c:v>
                </c:pt>
                <c:pt idx="263">
                  <c:v>2591418.90389664</c:v>
                </c:pt>
                <c:pt idx="264">
                  <c:v>2591656.12436644</c:v>
                </c:pt>
                <c:pt idx="265">
                  <c:v>2591326.59677619</c:v>
                </c:pt>
                <c:pt idx="266">
                  <c:v>2591543.63012335</c:v>
                </c:pt>
                <c:pt idx="267">
                  <c:v>2590812.78814449</c:v>
                </c:pt>
                <c:pt idx="268">
                  <c:v>2590345.41767465</c:v>
                </c:pt>
                <c:pt idx="269">
                  <c:v>2591833.19929386</c:v>
                </c:pt>
                <c:pt idx="270">
                  <c:v>2591181.16927666</c:v>
                </c:pt>
                <c:pt idx="271">
                  <c:v>2589950.92771128</c:v>
                </c:pt>
                <c:pt idx="272">
                  <c:v>2589864.19746688</c:v>
                </c:pt>
                <c:pt idx="273">
                  <c:v>2588897.63014845</c:v>
                </c:pt>
                <c:pt idx="274">
                  <c:v>2590091.10312436</c:v>
                </c:pt>
                <c:pt idx="275">
                  <c:v>2589975.25929321</c:v>
                </c:pt>
                <c:pt idx="276">
                  <c:v>2589786.32458379</c:v>
                </c:pt>
                <c:pt idx="277">
                  <c:v>2589493.26672119</c:v>
                </c:pt>
                <c:pt idx="278">
                  <c:v>2589129.85717732</c:v>
                </c:pt>
                <c:pt idx="279">
                  <c:v>2589636.73259949</c:v>
                </c:pt>
                <c:pt idx="280">
                  <c:v>2589408.26751339</c:v>
                </c:pt>
                <c:pt idx="281">
                  <c:v>2589415.92816918</c:v>
                </c:pt>
                <c:pt idx="282">
                  <c:v>2589309.45746072</c:v>
                </c:pt>
                <c:pt idx="283">
                  <c:v>2589971.81124123</c:v>
                </c:pt>
                <c:pt idx="284">
                  <c:v>2589335.97128613</c:v>
                </c:pt>
                <c:pt idx="285">
                  <c:v>2588956.32509192</c:v>
                </c:pt>
                <c:pt idx="286">
                  <c:v>2589055.93769015</c:v>
                </c:pt>
                <c:pt idx="287">
                  <c:v>2588963.33783048</c:v>
                </c:pt>
                <c:pt idx="288">
                  <c:v>2589065.89051613</c:v>
                </c:pt>
                <c:pt idx="289">
                  <c:v>2588793.05540401</c:v>
                </c:pt>
                <c:pt idx="290">
                  <c:v>2588538.10105636</c:v>
                </c:pt>
                <c:pt idx="291">
                  <c:v>2588319.2346658</c:v>
                </c:pt>
                <c:pt idx="292">
                  <c:v>2588423.47767465</c:v>
                </c:pt>
                <c:pt idx="293">
                  <c:v>2589022.43821116</c:v>
                </c:pt>
                <c:pt idx="294">
                  <c:v>2588564.15440585</c:v>
                </c:pt>
                <c:pt idx="295">
                  <c:v>2588011.12714635</c:v>
                </c:pt>
                <c:pt idx="296">
                  <c:v>2588147.37309539</c:v>
                </c:pt>
                <c:pt idx="297">
                  <c:v>2588055.66371599</c:v>
                </c:pt>
                <c:pt idx="298">
                  <c:v>2588034.32967053</c:v>
                </c:pt>
                <c:pt idx="299">
                  <c:v>2587995.84015997</c:v>
                </c:pt>
                <c:pt idx="300">
                  <c:v>2588128.97737799</c:v>
                </c:pt>
                <c:pt idx="301">
                  <c:v>2587645.56277914</c:v>
                </c:pt>
                <c:pt idx="302">
                  <c:v>2588161.72937176</c:v>
                </c:pt>
                <c:pt idx="303">
                  <c:v>2587924.79676959</c:v>
                </c:pt>
                <c:pt idx="304">
                  <c:v>2587976.57273891</c:v>
                </c:pt>
                <c:pt idx="305">
                  <c:v>2587871.55528505</c:v>
                </c:pt>
                <c:pt idx="306">
                  <c:v>2588072.76928408</c:v>
                </c:pt>
                <c:pt idx="307">
                  <c:v>2588080.18324868</c:v>
                </c:pt>
                <c:pt idx="308">
                  <c:v>2587861.41701228</c:v>
                </c:pt>
                <c:pt idx="309">
                  <c:v>2587979.40789437</c:v>
                </c:pt>
                <c:pt idx="310">
                  <c:v>2587900.5495676</c:v>
                </c:pt>
                <c:pt idx="311">
                  <c:v>2587901.25740811</c:v>
                </c:pt>
                <c:pt idx="312">
                  <c:v>2587731.10068269</c:v>
                </c:pt>
                <c:pt idx="313">
                  <c:v>2587891.54039478</c:v>
                </c:pt>
                <c:pt idx="314">
                  <c:v>2587837.38451563</c:v>
                </c:pt>
                <c:pt idx="315">
                  <c:v>2587953.56682365</c:v>
                </c:pt>
                <c:pt idx="316">
                  <c:v>2587975.25517288</c:v>
                </c:pt>
                <c:pt idx="317">
                  <c:v>2587979.01759364</c:v>
                </c:pt>
                <c:pt idx="318">
                  <c:v>2587958.10557425</c:v>
                </c:pt>
                <c:pt idx="319">
                  <c:v>2588096.946504</c:v>
                </c:pt>
                <c:pt idx="320">
                  <c:v>2587920.17421642</c:v>
                </c:pt>
                <c:pt idx="321">
                  <c:v>2587940.19024459</c:v>
                </c:pt>
                <c:pt idx="322">
                  <c:v>2587923.51336072</c:v>
                </c:pt>
                <c:pt idx="323">
                  <c:v>2587835.79817313</c:v>
                </c:pt>
                <c:pt idx="324">
                  <c:v>2587914.26511084</c:v>
                </c:pt>
                <c:pt idx="325">
                  <c:v>2587935.86192336</c:v>
                </c:pt>
                <c:pt idx="326">
                  <c:v>2587873.93001095</c:v>
                </c:pt>
                <c:pt idx="327">
                  <c:v>2587946.65246022</c:v>
                </c:pt>
                <c:pt idx="328">
                  <c:v>2587980.01518634</c:v>
                </c:pt>
                <c:pt idx="329">
                  <c:v>2587993.77500296</c:v>
                </c:pt>
                <c:pt idx="330">
                  <c:v>2587962.70907795</c:v>
                </c:pt>
                <c:pt idx="331">
                  <c:v>2587989.81910187</c:v>
                </c:pt>
                <c:pt idx="332">
                  <c:v>2587970.22137158</c:v>
                </c:pt>
                <c:pt idx="333">
                  <c:v>2587917.00066148</c:v>
                </c:pt>
                <c:pt idx="334">
                  <c:v>2587912.61091085</c:v>
                </c:pt>
                <c:pt idx="335">
                  <c:v>2587909.80604644</c:v>
                </c:pt>
                <c:pt idx="336">
                  <c:v>2587942.37847984</c:v>
                </c:pt>
                <c:pt idx="337">
                  <c:v>2587893.22904083</c:v>
                </c:pt>
                <c:pt idx="338">
                  <c:v>2587881.37913949</c:v>
                </c:pt>
                <c:pt idx="339">
                  <c:v>2587842.20193635</c:v>
                </c:pt>
                <c:pt idx="340">
                  <c:v>2587864.25566217</c:v>
                </c:pt>
                <c:pt idx="341">
                  <c:v>2587804.95519307</c:v>
                </c:pt>
                <c:pt idx="342">
                  <c:v>2587864.60486245</c:v>
                </c:pt>
                <c:pt idx="343">
                  <c:v>2587809.20162449</c:v>
                </c:pt>
                <c:pt idx="344">
                  <c:v>2587825.72602925</c:v>
                </c:pt>
                <c:pt idx="345">
                  <c:v>2587804.1330169</c:v>
                </c:pt>
                <c:pt idx="346">
                  <c:v>2587744.88780997</c:v>
                </c:pt>
                <c:pt idx="347">
                  <c:v>2587720.44155623</c:v>
                </c:pt>
                <c:pt idx="348">
                  <c:v>2587736.38387176</c:v>
                </c:pt>
                <c:pt idx="349">
                  <c:v>2587687.12510415</c:v>
                </c:pt>
                <c:pt idx="350">
                  <c:v>2587751.54383886</c:v>
                </c:pt>
                <c:pt idx="351">
                  <c:v>2587751.22075026</c:v>
                </c:pt>
                <c:pt idx="352">
                  <c:v>2587752.03268571</c:v>
                </c:pt>
                <c:pt idx="353">
                  <c:v>2587737.19132773</c:v>
                </c:pt>
                <c:pt idx="354">
                  <c:v>2587732.47196185</c:v>
                </c:pt>
                <c:pt idx="355">
                  <c:v>2587754.62980586</c:v>
                </c:pt>
                <c:pt idx="356">
                  <c:v>2587735.99881192</c:v>
                </c:pt>
                <c:pt idx="357">
                  <c:v>2587738.63680274</c:v>
                </c:pt>
                <c:pt idx="358">
                  <c:v>2587728.71299171</c:v>
                </c:pt>
                <c:pt idx="359">
                  <c:v>2587737.28791487</c:v>
                </c:pt>
                <c:pt idx="360">
                  <c:v>2587721.83897737</c:v>
                </c:pt>
                <c:pt idx="361">
                  <c:v>2587716.75727374</c:v>
                </c:pt>
                <c:pt idx="362">
                  <c:v>2587717.39407911</c:v>
                </c:pt>
                <c:pt idx="363">
                  <c:v>2587708.31786419</c:v>
                </c:pt>
                <c:pt idx="364">
                  <c:v>2587722.47921884</c:v>
                </c:pt>
                <c:pt idx="365">
                  <c:v>2587700.11542291</c:v>
                </c:pt>
                <c:pt idx="366">
                  <c:v>2587715.21754594</c:v>
                </c:pt>
                <c:pt idx="367">
                  <c:v>2587719.73189487</c:v>
                </c:pt>
                <c:pt idx="368">
                  <c:v>2587719.5948121</c:v>
                </c:pt>
                <c:pt idx="369">
                  <c:v>2587715.69540326</c:v>
                </c:pt>
                <c:pt idx="370">
                  <c:v>2587726.02588433</c:v>
                </c:pt>
                <c:pt idx="371">
                  <c:v>2587721.04523542</c:v>
                </c:pt>
                <c:pt idx="372">
                  <c:v>2587725.70267416</c:v>
                </c:pt>
                <c:pt idx="373">
                  <c:v>2587725.06205456</c:v>
                </c:pt>
                <c:pt idx="374">
                  <c:v>2587716.48002219</c:v>
                </c:pt>
                <c:pt idx="375">
                  <c:v>2587723.63121392</c:v>
                </c:pt>
                <c:pt idx="376">
                  <c:v>2587713.69909231</c:v>
                </c:pt>
                <c:pt idx="377">
                  <c:v>2587720.78374421</c:v>
                </c:pt>
                <c:pt idx="378">
                  <c:v>2587720.20208345</c:v>
                </c:pt>
                <c:pt idx="379">
                  <c:v>2587716.22847127</c:v>
                </c:pt>
                <c:pt idx="380">
                  <c:v>2587718.18515363</c:v>
                </c:pt>
                <c:pt idx="381">
                  <c:v>2587719.37712299</c:v>
                </c:pt>
                <c:pt idx="382">
                  <c:v>2587717.11788319</c:v>
                </c:pt>
                <c:pt idx="383">
                  <c:v>2587715.91425452</c:v>
                </c:pt>
                <c:pt idx="384">
                  <c:v>2587716.06699066</c:v>
                </c:pt>
                <c:pt idx="385">
                  <c:v>2587717.91810667</c:v>
                </c:pt>
                <c:pt idx="386">
                  <c:v>2587722.25544631</c:v>
                </c:pt>
                <c:pt idx="387">
                  <c:v>2587724.6882046</c:v>
                </c:pt>
                <c:pt idx="388">
                  <c:v>2587719.50992568</c:v>
                </c:pt>
                <c:pt idx="389">
                  <c:v>2587718.59403793</c:v>
                </c:pt>
                <c:pt idx="390">
                  <c:v>2587720.83422829</c:v>
                </c:pt>
                <c:pt idx="391">
                  <c:v>2587719.94807435</c:v>
                </c:pt>
                <c:pt idx="392">
                  <c:v>2587723.779664</c:v>
                </c:pt>
                <c:pt idx="393">
                  <c:v>2587719.79157661</c:v>
                </c:pt>
                <c:pt idx="394">
                  <c:v>2587718.21641449</c:v>
                </c:pt>
                <c:pt idx="395">
                  <c:v>2587717.67799458</c:v>
                </c:pt>
                <c:pt idx="396">
                  <c:v>2587718.11177746</c:v>
                </c:pt>
                <c:pt idx="397">
                  <c:v>2587716.40483805</c:v>
                </c:pt>
                <c:pt idx="398">
                  <c:v>2587721.09126717</c:v>
                </c:pt>
                <c:pt idx="399">
                  <c:v>2587719.69175126</c:v>
                </c:pt>
                <c:pt idx="400">
                  <c:v>2587716.05610111</c:v>
                </c:pt>
                <c:pt idx="401">
                  <c:v>2587717.75218787</c:v>
                </c:pt>
                <c:pt idx="402">
                  <c:v>2587718.70172065</c:v>
                </c:pt>
                <c:pt idx="403">
                  <c:v>2587719.57945185</c:v>
                </c:pt>
                <c:pt idx="404">
                  <c:v>2587719.42737925</c:v>
                </c:pt>
                <c:pt idx="405">
                  <c:v>2587720.55205536</c:v>
                </c:pt>
                <c:pt idx="406">
                  <c:v>2587720.98876219</c:v>
                </c:pt>
                <c:pt idx="407">
                  <c:v>2587720.33010542</c:v>
                </c:pt>
                <c:pt idx="408">
                  <c:v>2587720.43999268</c:v>
                </c:pt>
                <c:pt idx="409">
                  <c:v>2587720.94496158</c:v>
                </c:pt>
                <c:pt idx="410">
                  <c:v>2587723.2010752</c:v>
                </c:pt>
                <c:pt idx="411">
                  <c:v>2587720.76605702</c:v>
                </c:pt>
                <c:pt idx="412">
                  <c:v>2587720.03135273</c:v>
                </c:pt>
                <c:pt idx="413">
                  <c:v>2587721.90174901</c:v>
                </c:pt>
                <c:pt idx="414">
                  <c:v>2587721.00535003</c:v>
                </c:pt>
                <c:pt idx="415">
                  <c:v>2587720.91784187</c:v>
                </c:pt>
                <c:pt idx="416">
                  <c:v>2587720.61567733</c:v>
                </c:pt>
                <c:pt idx="417">
                  <c:v>2587720.73908206</c:v>
                </c:pt>
                <c:pt idx="418">
                  <c:v>2587721.37555311</c:v>
                </c:pt>
                <c:pt idx="419">
                  <c:v>2587721.12127497</c:v>
                </c:pt>
                <c:pt idx="420">
                  <c:v>2587721.04500226</c:v>
                </c:pt>
                <c:pt idx="421">
                  <c:v>2587721.21073092</c:v>
                </c:pt>
                <c:pt idx="422">
                  <c:v>2587720.93040327</c:v>
                </c:pt>
                <c:pt idx="423">
                  <c:v>2587721.46325085</c:v>
                </c:pt>
                <c:pt idx="424">
                  <c:v>2587721.47983641</c:v>
                </c:pt>
                <c:pt idx="425">
                  <c:v>2587721.47961822</c:v>
                </c:pt>
                <c:pt idx="426">
                  <c:v>2587721.28920357</c:v>
                </c:pt>
                <c:pt idx="427">
                  <c:v>2587721.94893776</c:v>
                </c:pt>
                <c:pt idx="428">
                  <c:v>2587721.92797769</c:v>
                </c:pt>
                <c:pt idx="429">
                  <c:v>2587721.88134218</c:v>
                </c:pt>
                <c:pt idx="430">
                  <c:v>2587721.874013</c:v>
                </c:pt>
                <c:pt idx="431">
                  <c:v>2587722.21125208</c:v>
                </c:pt>
                <c:pt idx="432">
                  <c:v>2587721.91687699</c:v>
                </c:pt>
                <c:pt idx="433">
                  <c:v>2587722.18506227</c:v>
                </c:pt>
                <c:pt idx="434">
                  <c:v>2587721.9627536</c:v>
                </c:pt>
                <c:pt idx="435">
                  <c:v>2587722.29310594</c:v>
                </c:pt>
                <c:pt idx="436">
                  <c:v>2587722.10970014</c:v>
                </c:pt>
                <c:pt idx="437">
                  <c:v>2587722.0389284</c:v>
                </c:pt>
                <c:pt idx="438">
                  <c:v>2587721.90622635</c:v>
                </c:pt>
                <c:pt idx="439">
                  <c:v>2587722.65713036</c:v>
                </c:pt>
                <c:pt idx="440">
                  <c:v>2587722.23562857</c:v>
                </c:pt>
                <c:pt idx="441">
                  <c:v>2587722.17829366</c:v>
                </c:pt>
                <c:pt idx="442">
                  <c:v>2587722.25384354</c:v>
                </c:pt>
                <c:pt idx="443">
                  <c:v>2587722.4246628</c:v>
                </c:pt>
                <c:pt idx="444">
                  <c:v>2587722.38841979</c:v>
                </c:pt>
                <c:pt idx="445">
                  <c:v>2587722.37329209</c:v>
                </c:pt>
                <c:pt idx="446">
                  <c:v>2587722.45161197</c:v>
                </c:pt>
                <c:pt idx="447">
                  <c:v>2587722.40100826</c:v>
                </c:pt>
                <c:pt idx="448">
                  <c:v>2587722.53861601</c:v>
                </c:pt>
                <c:pt idx="449">
                  <c:v>2587722.75678494</c:v>
                </c:pt>
                <c:pt idx="450">
                  <c:v>2587722.80026304</c:v>
                </c:pt>
                <c:pt idx="451">
                  <c:v>2587722.56595939</c:v>
                </c:pt>
                <c:pt idx="452">
                  <c:v>2587722.76786854</c:v>
                </c:pt>
                <c:pt idx="453">
                  <c:v>2587722.82281832</c:v>
                </c:pt>
                <c:pt idx="454">
                  <c:v>2587722.74514621</c:v>
                </c:pt>
                <c:pt idx="455">
                  <c:v>2587722.90429995</c:v>
                </c:pt>
                <c:pt idx="456">
                  <c:v>2587722.82907804</c:v>
                </c:pt>
                <c:pt idx="457">
                  <c:v>2587722.91785661</c:v>
                </c:pt>
                <c:pt idx="458">
                  <c:v>2587722.81009827</c:v>
                </c:pt>
                <c:pt idx="459">
                  <c:v>2587722.67664785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Main!$E$2:$E$461</c:f>
              <c:numCache>
                <c:formatCode>General</c:formatCode>
                <c:ptCount val="460"/>
                <c:pt idx="0">
                  <c:v>6592752.78583372</c:v>
                </c:pt>
                <c:pt idx="1">
                  <c:v>6592752.78583372</c:v>
                </c:pt>
                <c:pt idx="2">
                  <c:v>6592752.78583372</c:v>
                </c:pt>
                <c:pt idx="3">
                  <c:v>6592752.78583372</c:v>
                </c:pt>
                <c:pt idx="4">
                  <c:v>6592752.78583372</c:v>
                </c:pt>
                <c:pt idx="5">
                  <c:v>6592752.78583372</c:v>
                </c:pt>
                <c:pt idx="6">
                  <c:v>6592752.78583372</c:v>
                </c:pt>
                <c:pt idx="7">
                  <c:v>6592752.78583372</c:v>
                </c:pt>
                <c:pt idx="8">
                  <c:v>6592752.78583372</c:v>
                </c:pt>
                <c:pt idx="9">
                  <c:v>6592752.78583372</c:v>
                </c:pt>
                <c:pt idx="10">
                  <c:v>6592752.78583372</c:v>
                </c:pt>
                <c:pt idx="11">
                  <c:v>6592752.78583372</c:v>
                </c:pt>
                <c:pt idx="12">
                  <c:v>6592752.78583372</c:v>
                </c:pt>
                <c:pt idx="13">
                  <c:v>6592752.78583372</c:v>
                </c:pt>
                <c:pt idx="14">
                  <c:v>6592752.78583372</c:v>
                </c:pt>
                <c:pt idx="15">
                  <c:v>6592752.78583372</c:v>
                </c:pt>
                <c:pt idx="16">
                  <c:v>6592752.78583372</c:v>
                </c:pt>
                <c:pt idx="17">
                  <c:v>6592752.78583372</c:v>
                </c:pt>
                <c:pt idx="18">
                  <c:v>6592752.78583372</c:v>
                </c:pt>
                <c:pt idx="19">
                  <c:v>6592752.78583372</c:v>
                </c:pt>
                <c:pt idx="20">
                  <c:v>6592752.78583372</c:v>
                </c:pt>
                <c:pt idx="21">
                  <c:v>6592752.78583372</c:v>
                </c:pt>
                <c:pt idx="22">
                  <c:v>6592752.78583372</c:v>
                </c:pt>
                <c:pt idx="23">
                  <c:v>6592752.78583372</c:v>
                </c:pt>
                <c:pt idx="24">
                  <c:v>6592752.78583372</c:v>
                </c:pt>
                <c:pt idx="25">
                  <c:v>6592752.78583372</c:v>
                </c:pt>
                <c:pt idx="26">
                  <c:v>6592752.78583372</c:v>
                </c:pt>
                <c:pt idx="27">
                  <c:v>6592752.78583372</c:v>
                </c:pt>
                <c:pt idx="28">
                  <c:v>6592752.78583372</c:v>
                </c:pt>
                <c:pt idx="29">
                  <c:v>6592752.78583372</c:v>
                </c:pt>
                <c:pt idx="30">
                  <c:v>6592752.78583372</c:v>
                </c:pt>
                <c:pt idx="31">
                  <c:v>6592752.78583372</c:v>
                </c:pt>
                <c:pt idx="32">
                  <c:v>6592752.78583372</c:v>
                </c:pt>
                <c:pt idx="33">
                  <c:v>6592752.78583372</c:v>
                </c:pt>
                <c:pt idx="34">
                  <c:v>6592752.78583372</c:v>
                </c:pt>
                <c:pt idx="35">
                  <c:v>6592752.78583372</c:v>
                </c:pt>
                <c:pt idx="36">
                  <c:v>6592752.78583372</c:v>
                </c:pt>
                <c:pt idx="37">
                  <c:v>6592752.78583372</c:v>
                </c:pt>
                <c:pt idx="38">
                  <c:v>6592752.78583372</c:v>
                </c:pt>
                <c:pt idx="39">
                  <c:v>6592752.78583372</c:v>
                </c:pt>
                <c:pt idx="40">
                  <c:v>6592752.78583372</c:v>
                </c:pt>
                <c:pt idx="41">
                  <c:v>6592752.78583372</c:v>
                </c:pt>
                <c:pt idx="42">
                  <c:v>6592752.78583372</c:v>
                </c:pt>
                <c:pt idx="43">
                  <c:v>6592752.78583372</c:v>
                </c:pt>
                <c:pt idx="44">
                  <c:v>6592752.78583372</c:v>
                </c:pt>
                <c:pt idx="45">
                  <c:v>6592752.78583372</c:v>
                </c:pt>
                <c:pt idx="46">
                  <c:v>6592752.78583372</c:v>
                </c:pt>
                <c:pt idx="47">
                  <c:v>6592752.78583372</c:v>
                </c:pt>
                <c:pt idx="48">
                  <c:v>6592752.78583372</c:v>
                </c:pt>
                <c:pt idx="49">
                  <c:v>6592752.78583372</c:v>
                </c:pt>
                <c:pt idx="50">
                  <c:v>6592752.78583372</c:v>
                </c:pt>
                <c:pt idx="51">
                  <c:v>6592752.78583372</c:v>
                </c:pt>
                <c:pt idx="52">
                  <c:v>6592752.78583372</c:v>
                </c:pt>
                <c:pt idx="53">
                  <c:v>6592752.78583372</c:v>
                </c:pt>
                <c:pt idx="54">
                  <c:v>6592752.78583372</c:v>
                </c:pt>
                <c:pt idx="55">
                  <c:v>6592752.78583372</c:v>
                </c:pt>
                <c:pt idx="56">
                  <c:v>6592752.78583372</c:v>
                </c:pt>
                <c:pt idx="57">
                  <c:v>6592752.78583372</c:v>
                </c:pt>
                <c:pt idx="58">
                  <c:v>6592752.78583372</c:v>
                </c:pt>
                <c:pt idx="59">
                  <c:v>6592752.78583372</c:v>
                </c:pt>
                <c:pt idx="60">
                  <c:v>6592752.78583372</c:v>
                </c:pt>
                <c:pt idx="61">
                  <c:v>6592752.78583372</c:v>
                </c:pt>
                <c:pt idx="62">
                  <c:v>6592752.78583372</c:v>
                </c:pt>
                <c:pt idx="63">
                  <c:v>6592752.78583372</c:v>
                </c:pt>
                <c:pt idx="64">
                  <c:v>6592752.78583372</c:v>
                </c:pt>
                <c:pt idx="65">
                  <c:v>6592752.78583372</c:v>
                </c:pt>
                <c:pt idx="66">
                  <c:v>6592752.78583372</c:v>
                </c:pt>
                <c:pt idx="67">
                  <c:v>6592752.78583372</c:v>
                </c:pt>
                <c:pt idx="68">
                  <c:v>6592752.78583372</c:v>
                </c:pt>
                <c:pt idx="69">
                  <c:v>6592752.78583372</c:v>
                </c:pt>
                <c:pt idx="70">
                  <c:v>6592752.78583372</c:v>
                </c:pt>
                <c:pt idx="71">
                  <c:v>6592752.78583372</c:v>
                </c:pt>
                <c:pt idx="72">
                  <c:v>6592752.78583372</c:v>
                </c:pt>
                <c:pt idx="73">
                  <c:v>6592752.78583372</c:v>
                </c:pt>
                <c:pt idx="74">
                  <c:v>6592752.78583372</c:v>
                </c:pt>
                <c:pt idx="75">
                  <c:v>6592752.78583372</c:v>
                </c:pt>
                <c:pt idx="76">
                  <c:v>6592752.78583372</c:v>
                </c:pt>
                <c:pt idx="77">
                  <c:v>6592752.78583372</c:v>
                </c:pt>
                <c:pt idx="78">
                  <c:v>6592752.78583372</c:v>
                </c:pt>
                <c:pt idx="79">
                  <c:v>6592752.78583372</c:v>
                </c:pt>
                <c:pt idx="80">
                  <c:v>6592752.78583372</c:v>
                </c:pt>
                <c:pt idx="81">
                  <c:v>6592752.78583372</c:v>
                </c:pt>
                <c:pt idx="82">
                  <c:v>6592752.78583372</c:v>
                </c:pt>
                <c:pt idx="83">
                  <c:v>6592752.78583372</c:v>
                </c:pt>
                <c:pt idx="84">
                  <c:v>6592752.78583372</c:v>
                </c:pt>
                <c:pt idx="85">
                  <c:v>6592752.78583372</c:v>
                </c:pt>
                <c:pt idx="86">
                  <c:v>6592752.78583372</c:v>
                </c:pt>
                <c:pt idx="87">
                  <c:v>6592752.78583372</c:v>
                </c:pt>
                <c:pt idx="88">
                  <c:v>6592752.78583372</c:v>
                </c:pt>
                <c:pt idx="89">
                  <c:v>6592752.78583372</c:v>
                </c:pt>
                <c:pt idx="90">
                  <c:v>6592752.78583372</c:v>
                </c:pt>
                <c:pt idx="91">
                  <c:v>6592752.78583372</c:v>
                </c:pt>
                <c:pt idx="92">
                  <c:v>6592752.78583372</c:v>
                </c:pt>
                <c:pt idx="93">
                  <c:v>6592752.78583372</c:v>
                </c:pt>
                <c:pt idx="94">
                  <c:v>6592752.78583372</c:v>
                </c:pt>
                <c:pt idx="95">
                  <c:v>6592752.78583372</c:v>
                </c:pt>
                <c:pt idx="96">
                  <c:v>6592752.78583372</c:v>
                </c:pt>
                <c:pt idx="97">
                  <c:v>6592752.78583372</c:v>
                </c:pt>
                <c:pt idx="98">
                  <c:v>6592752.78583372</c:v>
                </c:pt>
                <c:pt idx="99">
                  <c:v>6592752.78583372</c:v>
                </c:pt>
                <c:pt idx="100">
                  <c:v>6592752.78583372</c:v>
                </c:pt>
                <c:pt idx="101">
                  <c:v>6592752.78583372</c:v>
                </c:pt>
                <c:pt idx="102">
                  <c:v>6592752.78583372</c:v>
                </c:pt>
                <c:pt idx="103">
                  <c:v>6592752.78583372</c:v>
                </c:pt>
                <c:pt idx="104">
                  <c:v>6592752.78583372</c:v>
                </c:pt>
                <c:pt idx="105">
                  <c:v>6592752.78583372</c:v>
                </c:pt>
                <c:pt idx="106">
                  <c:v>6592752.78583372</c:v>
                </c:pt>
                <c:pt idx="107">
                  <c:v>6592752.78583372</c:v>
                </c:pt>
                <c:pt idx="108">
                  <c:v>6592752.78583372</c:v>
                </c:pt>
                <c:pt idx="109">
                  <c:v>6592752.78583372</c:v>
                </c:pt>
                <c:pt idx="110">
                  <c:v>6592752.78583372</c:v>
                </c:pt>
                <c:pt idx="111">
                  <c:v>6592752.78583372</c:v>
                </c:pt>
                <c:pt idx="112">
                  <c:v>6592752.78583372</c:v>
                </c:pt>
                <c:pt idx="113">
                  <c:v>6592752.78583372</c:v>
                </c:pt>
                <c:pt idx="114">
                  <c:v>6592752.78583372</c:v>
                </c:pt>
                <c:pt idx="115">
                  <c:v>6592752.78583372</c:v>
                </c:pt>
                <c:pt idx="116">
                  <c:v>6592752.78583372</c:v>
                </c:pt>
                <c:pt idx="117">
                  <c:v>6592752.78583372</c:v>
                </c:pt>
                <c:pt idx="118">
                  <c:v>6592752.78583372</c:v>
                </c:pt>
                <c:pt idx="119">
                  <c:v>6592752.78583372</c:v>
                </c:pt>
                <c:pt idx="120">
                  <c:v>6592752.78583372</c:v>
                </c:pt>
                <c:pt idx="121">
                  <c:v>6592752.78583372</c:v>
                </c:pt>
                <c:pt idx="122">
                  <c:v>6592752.78583372</c:v>
                </c:pt>
                <c:pt idx="123">
                  <c:v>6592752.78583372</c:v>
                </c:pt>
                <c:pt idx="124">
                  <c:v>6592752.78583372</c:v>
                </c:pt>
                <c:pt idx="125">
                  <c:v>6592752.78583372</c:v>
                </c:pt>
                <c:pt idx="126">
                  <c:v>6592752.78583372</c:v>
                </c:pt>
                <c:pt idx="127">
                  <c:v>6592752.78583372</c:v>
                </c:pt>
                <c:pt idx="128">
                  <c:v>6592752.78583372</c:v>
                </c:pt>
                <c:pt idx="129">
                  <c:v>6592752.78583372</c:v>
                </c:pt>
                <c:pt idx="130">
                  <c:v>6592752.78583372</c:v>
                </c:pt>
                <c:pt idx="131">
                  <c:v>6592752.78583372</c:v>
                </c:pt>
                <c:pt idx="132">
                  <c:v>6592752.78583372</c:v>
                </c:pt>
                <c:pt idx="133">
                  <c:v>6592752.78583372</c:v>
                </c:pt>
                <c:pt idx="134">
                  <c:v>6592752.78583372</c:v>
                </c:pt>
                <c:pt idx="135">
                  <c:v>6592752.78583372</c:v>
                </c:pt>
                <c:pt idx="136">
                  <c:v>6592752.78583372</c:v>
                </c:pt>
                <c:pt idx="137">
                  <c:v>6592752.78583372</c:v>
                </c:pt>
                <c:pt idx="138">
                  <c:v>6592752.78583372</c:v>
                </c:pt>
                <c:pt idx="139">
                  <c:v>6592752.78583372</c:v>
                </c:pt>
                <c:pt idx="140">
                  <c:v>6592752.78583372</c:v>
                </c:pt>
                <c:pt idx="141">
                  <c:v>6592752.78583372</c:v>
                </c:pt>
                <c:pt idx="142">
                  <c:v>6592752.78583372</c:v>
                </c:pt>
                <c:pt idx="143">
                  <c:v>6592752.78583372</c:v>
                </c:pt>
                <c:pt idx="144">
                  <c:v>6592752.78583372</c:v>
                </c:pt>
                <c:pt idx="145">
                  <c:v>6592752.78583372</c:v>
                </c:pt>
                <c:pt idx="146">
                  <c:v>6592752.78583372</c:v>
                </c:pt>
                <c:pt idx="147">
                  <c:v>6592752.78583372</c:v>
                </c:pt>
                <c:pt idx="148">
                  <c:v>6592752.78583372</c:v>
                </c:pt>
                <c:pt idx="149">
                  <c:v>6592752.78583372</c:v>
                </c:pt>
                <c:pt idx="150">
                  <c:v>6592752.78583372</c:v>
                </c:pt>
                <c:pt idx="151">
                  <c:v>6592752.78583372</c:v>
                </c:pt>
                <c:pt idx="152">
                  <c:v>6592752.78583372</c:v>
                </c:pt>
                <c:pt idx="153">
                  <c:v>6592752.78583372</c:v>
                </c:pt>
                <c:pt idx="154">
                  <c:v>6592752.78583372</c:v>
                </c:pt>
                <c:pt idx="155">
                  <c:v>6592752.78583372</c:v>
                </c:pt>
                <c:pt idx="156">
                  <c:v>6592752.78583372</c:v>
                </c:pt>
                <c:pt idx="157">
                  <c:v>6592752.78583372</c:v>
                </c:pt>
                <c:pt idx="158">
                  <c:v>6592752.78583372</c:v>
                </c:pt>
                <c:pt idx="159">
                  <c:v>6592752.78583372</c:v>
                </c:pt>
                <c:pt idx="160">
                  <c:v>6592752.78583372</c:v>
                </c:pt>
                <c:pt idx="161">
                  <c:v>6592752.78583372</c:v>
                </c:pt>
                <c:pt idx="162">
                  <c:v>6592752.78583372</c:v>
                </c:pt>
                <c:pt idx="163">
                  <c:v>6592752.78583372</c:v>
                </c:pt>
                <c:pt idx="164">
                  <c:v>6592752.78583372</c:v>
                </c:pt>
                <c:pt idx="165">
                  <c:v>6592752.78583372</c:v>
                </c:pt>
                <c:pt idx="166">
                  <c:v>6592752.78583372</c:v>
                </c:pt>
                <c:pt idx="167">
                  <c:v>6592752.78583372</c:v>
                </c:pt>
                <c:pt idx="168">
                  <c:v>6592752.78583372</c:v>
                </c:pt>
                <c:pt idx="169">
                  <c:v>6592752.78583372</c:v>
                </c:pt>
                <c:pt idx="170">
                  <c:v>6592752.78583372</c:v>
                </c:pt>
                <c:pt idx="171">
                  <c:v>6592752.78583372</c:v>
                </c:pt>
                <c:pt idx="172">
                  <c:v>6592752.78583372</c:v>
                </c:pt>
                <c:pt idx="173">
                  <c:v>6592752.78583372</c:v>
                </c:pt>
                <c:pt idx="174">
                  <c:v>6592752.78583372</c:v>
                </c:pt>
                <c:pt idx="175">
                  <c:v>6592752.78583372</c:v>
                </c:pt>
                <c:pt idx="176">
                  <c:v>6592752.78583372</c:v>
                </c:pt>
                <c:pt idx="177">
                  <c:v>6592752.78583372</c:v>
                </c:pt>
                <c:pt idx="178">
                  <c:v>6592752.78583372</c:v>
                </c:pt>
                <c:pt idx="179">
                  <c:v>6592752.78583372</c:v>
                </c:pt>
                <c:pt idx="180">
                  <c:v>6592752.78583372</c:v>
                </c:pt>
                <c:pt idx="181">
                  <c:v>6592752.78583372</c:v>
                </c:pt>
                <c:pt idx="182">
                  <c:v>6592752.78583372</c:v>
                </c:pt>
                <c:pt idx="183">
                  <c:v>6592752.78583372</c:v>
                </c:pt>
                <c:pt idx="184">
                  <c:v>6592752.78583372</c:v>
                </c:pt>
                <c:pt idx="185">
                  <c:v>6592752.78583372</c:v>
                </c:pt>
                <c:pt idx="186">
                  <c:v>6592752.78583372</c:v>
                </c:pt>
                <c:pt idx="187">
                  <c:v>6592752.78583372</c:v>
                </c:pt>
                <c:pt idx="188">
                  <c:v>6592752.78583372</c:v>
                </c:pt>
                <c:pt idx="189">
                  <c:v>6592752.78583372</c:v>
                </c:pt>
                <c:pt idx="190">
                  <c:v>6592752.78583372</c:v>
                </c:pt>
                <c:pt idx="191">
                  <c:v>6592752.78583372</c:v>
                </c:pt>
                <c:pt idx="192">
                  <c:v>6592752.78583372</c:v>
                </c:pt>
                <c:pt idx="193">
                  <c:v>6592752.78583372</c:v>
                </c:pt>
                <c:pt idx="194">
                  <c:v>6592752.78583372</c:v>
                </c:pt>
                <c:pt idx="195">
                  <c:v>6592752.78583372</c:v>
                </c:pt>
                <c:pt idx="196">
                  <c:v>6592752.78583372</c:v>
                </c:pt>
                <c:pt idx="197">
                  <c:v>6592752.78583372</c:v>
                </c:pt>
                <c:pt idx="198">
                  <c:v>6592752.78583372</c:v>
                </c:pt>
                <c:pt idx="199">
                  <c:v>6592752.78583372</c:v>
                </c:pt>
                <c:pt idx="200">
                  <c:v>6592752.78583372</c:v>
                </c:pt>
                <c:pt idx="201">
                  <c:v>6592752.78583372</c:v>
                </c:pt>
                <c:pt idx="202">
                  <c:v>6592752.78583372</c:v>
                </c:pt>
                <c:pt idx="203">
                  <c:v>6592752.78583372</c:v>
                </c:pt>
                <c:pt idx="204">
                  <c:v>6592752.78583372</c:v>
                </c:pt>
                <c:pt idx="205">
                  <c:v>6592752.78583372</c:v>
                </c:pt>
                <c:pt idx="206">
                  <c:v>6592752.78583372</c:v>
                </c:pt>
                <c:pt idx="207">
                  <c:v>6592752.78583372</c:v>
                </c:pt>
                <c:pt idx="208">
                  <c:v>6592752.78583372</c:v>
                </c:pt>
                <c:pt idx="209">
                  <c:v>6592752.78583372</c:v>
                </c:pt>
                <c:pt idx="210">
                  <c:v>6592752.78583372</c:v>
                </c:pt>
                <c:pt idx="211">
                  <c:v>6592752.78583372</c:v>
                </c:pt>
                <c:pt idx="212">
                  <c:v>6592752.78583372</c:v>
                </c:pt>
                <c:pt idx="213">
                  <c:v>6592752.78583372</c:v>
                </c:pt>
                <c:pt idx="214">
                  <c:v>6592752.78583372</c:v>
                </c:pt>
                <c:pt idx="215">
                  <c:v>6592752.78583372</c:v>
                </c:pt>
                <c:pt idx="216">
                  <c:v>6592752.78583372</c:v>
                </c:pt>
                <c:pt idx="217">
                  <c:v>6592752.78583372</c:v>
                </c:pt>
                <c:pt idx="218">
                  <c:v>6592752.78583372</c:v>
                </c:pt>
                <c:pt idx="219">
                  <c:v>6592752.78583372</c:v>
                </c:pt>
                <c:pt idx="220">
                  <c:v>6592752.78583372</c:v>
                </c:pt>
                <c:pt idx="221">
                  <c:v>6592752.78583372</c:v>
                </c:pt>
                <c:pt idx="222">
                  <c:v>6592752.78583372</c:v>
                </c:pt>
                <c:pt idx="223">
                  <c:v>6592752.78583372</c:v>
                </c:pt>
                <c:pt idx="224">
                  <c:v>6592752.78583372</c:v>
                </c:pt>
                <c:pt idx="225">
                  <c:v>6592752.78583372</c:v>
                </c:pt>
                <c:pt idx="226">
                  <c:v>6592752.78583372</c:v>
                </c:pt>
                <c:pt idx="227">
                  <c:v>6592752.78583372</c:v>
                </c:pt>
                <c:pt idx="228">
                  <c:v>6592752.78583372</c:v>
                </c:pt>
                <c:pt idx="229">
                  <c:v>6592752.78583372</c:v>
                </c:pt>
                <c:pt idx="230">
                  <c:v>6592752.78583372</c:v>
                </c:pt>
                <c:pt idx="231">
                  <c:v>6592752.78583372</c:v>
                </c:pt>
                <c:pt idx="232">
                  <c:v>6592752.78583372</c:v>
                </c:pt>
                <c:pt idx="233">
                  <c:v>6592752.78583372</c:v>
                </c:pt>
                <c:pt idx="234">
                  <c:v>6592752.78583372</c:v>
                </c:pt>
                <c:pt idx="235">
                  <c:v>6592752.78583372</c:v>
                </c:pt>
                <c:pt idx="236">
                  <c:v>6592752.78583372</c:v>
                </c:pt>
                <c:pt idx="237">
                  <c:v>6592752.78583372</c:v>
                </c:pt>
                <c:pt idx="238">
                  <c:v>6592752.78583372</c:v>
                </c:pt>
                <c:pt idx="239">
                  <c:v>6592752.78583372</c:v>
                </c:pt>
                <c:pt idx="240">
                  <c:v>6592752.78583372</c:v>
                </c:pt>
                <c:pt idx="241">
                  <c:v>6592752.78583372</c:v>
                </c:pt>
                <c:pt idx="242">
                  <c:v>6592752.78583372</c:v>
                </c:pt>
                <c:pt idx="243">
                  <c:v>6592752.78583372</c:v>
                </c:pt>
                <c:pt idx="244">
                  <c:v>6592752.78583372</c:v>
                </c:pt>
                <c:pt idx="245">
                  <c:v>6592752.78583372</c:v>
                </c:pt>
                <c:pt idx="246">
                  <c:v>6592752.78583372</c:v>
                </c:pt>
                <c:pt idx="247">
                  <c:v>6592752.78583372</c:v>
                </c:pt>
                <c:pt idx="248">
                  <c:v>6592752.78583372</c:v>
                </c:pt>
                <c:pt idx="249">
                  <c:v>6592752.78583372</c:v>
                </c:pt>
                <c:pt idx="250">
                  <c:v>6592752.78583372</c:v>
                </c:pt>
                <c:pt idx="251">
                  <c:v>6592752.78583372</c:v>
                </c:pt>
                <c:pt idx="252">
                  <c:v>6592752.78583372</c:v>
                </c:pt>
                <c:pt idx="253">
                  <c:v>6592752.78583372</c:v>
                </c:pt>
                <c:pt idx="254">
                  <c:v>6592752.78583372</c:v>
                </c:pt>
                <c:pt idx="255">
                  <c:v>6592752.78583372</c:v>
                </c:pt>
                <c:pt idx="256">
                  <c:v>6592752.78583372</c:v>
                </c:pt>
                <c:pt idx="257">
                  <c:v>6592752.78583372</c:v>
                </c:pt>
                <c:pt idx="258">
                  <c:v>6592752.78583372</c:v>
                </c:pt>
                <c:pt idx="259">
                  <c:v>6592752.78583372</c:v>
                </c:pt>
                <c:pt idx="260">
                  <c:v>6592752.78583372</c:v>
                </c:pt>
                <c:pt idx="261">
                  <c:v>6592752.78583372</c:v>
                </c:pt>
                <c:pt idx="262">
                  <c:v>6592752.78583372</c:v>
                </c:pt>
                <c:pt idx="263">
                  <c:v>6592752.78583372</c:v>
                </c:pt>
                <c:pt idx="264">
                  <c:v>6592752.78583372</c:v>
                </c:pt>
                <c:pt idx="265">
                  <c:v>6592752.78583372</c:v>
                </c:pt>
                <c:pt idx="266">
                  <c:v>6592752.78583372</c:v>
                </c:pt>
                <c:pt idx="267">
                  <c:v>6592752.78583372</c:v>
                </c:pt>
                <c:pt idx="268">
                  <c:v>6592752.78583372</c:v>
                </c:pt>
                <c:pt idx="269">
                  <c:v>6592752.78583372</c:v>
                </c:pt>
                <c:pt idx="270">
                  <c:v>6592752.78583372</c:v>
                </c:pt>
                <c:pt idx="271">
                  <c:v>6592752.78583372</c:v>
                </c:pt>
                <c:pt idx="272">
                  <c:v>6592752.78583372</c:v>
                </c:pt>
                <c:pt idx="273">
                  <c:v>6592752.78583372</c:v>
                </c:pt>
                <c:pt idx="274">
                  <c:v>6592752.78583372</c:v>
                </c:pt>
                <c:pt idx="275">
                  <c:v>6592752.78583372</c:v>
                </c:pt>
                <c:pt idx="276">
                  <c:v>6592752.78583372</c:v>
                </c:pt>
                <c:pt idx="277">
                  <c:v>6592752.78583372</c:v>
                </c:pt>
                <c:pt idx="278">
                  <c:v>6592752.78583372</c:v>
                </c:pt>
                <c:pt idx="279">
                  <c:v>6592752.78583372</c:v>
                </c:pt>
                <c:pt idx="280">
                  <c:v>6592752.78583372</c:v>
                </c:pt>
                <c:pt idx="281">
                  <c:v>6592752.78583372</c:v>
                </c:pt>
                <c:pt idx="282">
                  <c:v>6592752.78583372</c:v>
                </c:pt>
                <c:pt idx="283">
                  <c:v>6592752.78583372</c:v>
                </c:pt>
                <c:pt idx="284">
                  <c:v>6592752.78583372</c:v>
                </c:pt>
                <c:pt idx="285">
                  <c:v>6592752.78583372</c:v>
                </c:pt>
                <c:pt idx="286">
                  <c:v>6592752.78583372</c:v>
                </c:pt>
                <c:pt idx="287">
                  <c:v>6592752.78583372</c:v>
                </c:pt>
                <c:pt idx="288">
                  <c:v>6592752.78583372</c:v>
                </c:pt>
                <c:pt idx="289">
                  <c:v>6592752.78583372</c:v>
                </c:pt>
                <c:pt idx="290">
                  <c:v>6592752.78583372</c:v>
                </c:pt>
                <c:pt idx="291">
                  <c:v>6592752.78583372</c:v>
                </c:pt>
                <c:pt idx="292">
                  <c:v>6592752.78583372</c:v>
                </c:pt>
                <c:pt idx="293">
                  <c:v>6592752.78583372</c:v>
                </c:pt>
                <c:pt idx="294">
                  <c:v>6592752.78583372</c:v>
                </c:pt>
                <c:pt idx="295">
                  <c:v>6592752.78583372</c:v>
                </c:pt>
                <c:pt idx="296">
                  <c:v>6592752.78583372</c:v>
                </c:pt>
                <c:pt idx="297">
                  <c:v>6592752.78583372</c:v>
                </c:pt>
                <c:pt idx="298">
                  <c:v>6592752.78583372</c:v>
                </c:pt>
                <c:pt idx="299">
                  <c:v>6592752.78583372</c:v>
                </c:pt>
                <c:pt idx="300">
                  <c:v>6592752.78583372</c:v>
                </c:pt>
                <c:pt idx="301">
                  <c:v>6592752.78583372</c:v>
                </c:pt>
                <c:pt idx="302">
                  <c:v>6592752.78583372</c:v>
                </c:pt>
                <c:pt idx="303">
                  <c:v>6592752.78583372</c:v>
                </c:pt>
                <c:pt idx="304">
                  <c:v>6592752.78583372</c:v>
                </c:pt>
                <c:pt idx="305">
                  <c:v>6592752.78583372</c:v>
                </c:pt>
                <c:pt idx="306">
                  <c:v>6592752.78583372</c:v>
                </c:pt>
                <c:pt idx="307">
                  <c:v>6592752.78583372</c:v>
                </c:pt>
                <c:pt idx="308">
                  <c:v>6592752.78583372</c:v>
                </c:pt>
                <c:pt idx="309">
                  <c:v>6592752.78583372</c:v>
                </c:pt>
                <c:pt idx="310">
                  <c:v>6592752.78583372</c:v>
                </c:pt>
                <c:pt idx="311">
                  <c:v>6592752.78583372</c:v>
                </c:pt>
                <c:pt idx="312">
                  <c:v>6592752.78583372</c:v>
                </c:pt>
                <c:pt idx="313">
                  <c:v>6592752.78583372</c:v>
                </c:pt>
                <c:pt idx="314">
                  <c:v>6592752.78583372</c:v>
                </c:pt>
                <c:pt idx="315">
                  <c:v>6592752.78583372</c:v>
                </c:pt>
                <c:pt idx="316">
                  <c:v>6592752.78583372</c:v>
                </c:pt>
                <c:pt idx="317">
                  <c:v>6592752.78583372</c:v>
                </c:pt>
                <c:pt idx="318">
                  <c:v>6592752.78583372</c:v>
                </c:pt>
                <c:pt idx="319">
                  <c:v>6592752.78583372</c:v>
                </c:pt>
                <c:pt idx="320">
                  <c:v>6592752.78583372</c:v>
                </c:pt>
                <c:pt idx="321">
                  <c:v>6592752.78583372</c:v>
                </c:pt>
                <c:pt idx="322">
                  <c:v>6592752.78583372</c:v>
                </c:pt>
                <c:pt idx="323">
                  <c:v>6592752.78583372</c:v>
                </c:pt>
                <c:pt idx="324">
                  <c:v>6592752.78583372</c:v>
                </c:pt>
                <c:pt idx="325">
                  <c:v>6592752.78583372</c:v>
                </c:pt>
                <c:pt idx="326">
                  <c:v>6592752.78583372</c:v>
                </c:pt>
                <c:pt idx="327">
                  <c:v>6592752.78583372</c:v>
                </c:pt>
                <c:pt idx="328">
                  <c:v>6592752.78583372</c:v>
                </c:pt>
                <c:pt idx="329">
                  <c:v>6592752.78583372</c:v>
                </c:pt>
                <c:pt idx="330">
                  <c:v>6592752.78583372</c:v>
                </c:pt>
                <c:pt idx="331">
                  <c:v>6592752.78583372</c:v>
                </c:pt>
                <c:pt idx="332">
                  <c:v>6592752.78583372</c:v>
                </c:pt>
                <c:pt idx="333">
                  <c:v>6592752.78583372</c:v>
                </c:pt>
                <c:pt idx="334">
                  <c:v>6592752.78583372</c:v>
                </c:pt>
                <c:pt idx="335">
                  <c:v>6592752.78583372</c:v>
                </c:pt>
                <c:pt idx="336">
                  <c:v>6592752.78583372</c:v>
                </c:pt>
                <c:pt idx="337">
                  <c:v>6592752.78583372</c:v>
                </c:pt>
                <c:pt idx="338">
                  <c:v>6592752.78583372</c:v>
                </c:pt>
                <c:pt idx="339">
                  <c:v>6592752.78583372</c:v>
                </c:pt>
                <c:pt idx="340">
                  <c:v>6592752.78583372</c:v>
                </c:pt>
                <c:pt idx="341">
                  <c:v>6592752.78583372</c:v>
                </c:pt>
                <c:pt idx="342">
                  <c:v>6592752.78583372</c:v>
                </c:pt>
                <c:pt idx="343">
                  <c:v>6592752.78583372</c:v>
                </c:pt>
                <c:pt idx="344">
                  <c:v>6592752.78583372</c:v>
                </c:pt>
                <c:pt idx="345">
                  <c:v>6592752.78583372</c:v>
                </c:pt>
                <c:pt idx="346">
                  <c:v>6592752.78583372</c:v>
                </c:pt>
                <c:pt idx="347">
                  <c:v>6592752.78583372</c:v>
                </c:pt>
                <c:pt idx="348">
                  <c:v>6592752.78583372</c:v>
                </c:pt>
                <c:pt idx="349">
                  <c:v>6592752.78583372</c:v>
                </c:pt>
                <c:pt idx="350">
                  <c:v>6592752.78583372</c:v>
                </c:pt>
                <c:pt idx="351">
                  <c:v>6592752.78583372</c:v>
                </c:pt>
                <c:pt idx="352">
                  <c:v>6592752.78583372</c:v>
                </c:pt>
                <c:pt idx="353">
                  <c:v>6592752.78583372</c:v>
                </c:pt>
                <c:pt idx="354">
                  <c:v>6592752.78583372</c:v>
                </c:pt>
                <c:pt idx="355">
                  <c:v>6592752.78583372</c:v>
                </c:pt>
                <c:pt idx="356">
                  <c:v>6592752.78583372</c:v>
                </c:pt>
                <c:pt idx="357">
                  <c:v>6592752.78583372</c:v>
                </c:pt>
                <c:pt idx="358">
                  <c:v>6592752.78583372</c:v>
                </c:pt>
                <c:pt idx="359">
                  <c:v>6592752.78583372</c:v>
                </c:pt>
                <c:pt idx="360">
                  <c:v>6592752.78583372</c:v>
                </c:pt>
                <c:pt idx="361">
                  <c:v>6592752.78583372</c:v>
                </c:pt>
                <c:pt idx="362">
                  <c:v>6592752.78583372</c:v>
                </c:pt>
                <c:pt idx="363">
                  <c:v>6592752.78583372</c:v>
                </c:pt>
                <c:pt idx="364">
                  <c:v>6592752.78583372</c:v>
                </c:pt>
                <c:pt idx="365">
                  <c:v>6592752.78583372</c:v>
                </c:pt>
                <c:pt idx="366">
                  <c:v>6592752.78583372</c:v>
                </c:pt>
                <c:pt idx="367">
                  <c:v>6592752.78583372</c:v>
                </c:pt>
                <c:pt idx="368">
                  <c:v>6592752.78583372</c:v>
                </c:pt>
                <c:pt idx="369">
                  <c:v>6592752.78583372</c:v>
                </c:pt>
                <c:pt idx="370">
                  <c:v>6592752.78583372</c:v>
                </c:pt>
                <c:pt idx="371">
                  <c:v>6592752.78583372</c:v>
                </c:pt>
                <c:pt idx="372">
                  <c:v>6592752.78583372</c:v>
                </c:pt>
                <c:pt idx="373">
                  <c:v>6592752.78583372</c:v>
                </c:pt>
                <c:pt idx="374">
                  <c:v>6592752.78583372</c:v>
                </c:pt>
                <c:pt idx="375">
                  <c:v>6592752.78583372</c:v>
                </c:pt>
                <c:pt idx="376">
                  <c:v>6592752.78583372</c:v>
                </c:pt>
                <c:pt idx="377">
                  <c:v>6592752.78583372</c:v>
                </c:pt>
                <c:pt idx="378">
                  <c:v>6592752.78583372</c:v>
                </c:pt>
                <c:pt idx="379">
                  <c:v>6592752.78583372</c:v>
                </c:pt>
                <c:pt idx="380">
                  <c:v>6592752.78583372</c:v>
                </c:pt>
                <c:pt idx="381">
                  <c:v>6592752.78583372</c:v>
                </c:pt>
                <c:pt idx="382">
                  <c:v>6592752.78583372</c:v>
                </c:pt>
                <c:pt idx="383">
                  <c:v>6592752.78583372</c:v>
                </c:pt>
                <c:pt idx="384">
                  <c:v>6592752.78583372</c:v>
                </c:pt>
                <c:pt idx="385">
                  <c:v>6592752.78583372</c:v>
                </c:pt>
                <c:pt idx="386">
                  <c:v>6592752.78583372</c:v>
                </c:pt>
                <c:pt idx="387">
                  <c:v>6592752.78583372</c:v>
                </c:pt>
                <c:pt idx="388">
                  <c:v>6592752.78583372</c:v>
                </c:pt>
                <c:pt idx="389">
                  <c:v>6592752.78583372</c:v>
                </c:pt>
                <c:pt idx="390">
                  <c:v>6592752.78583372</c:v>
                </c:pt>
                <c:pt idx="391">
                  <c:v>6592752.78583372</c:v>
                </c:pt>
                <c:pt idx="392">
                  <c:v>6592752.78583372</c:v>
                </c:pt>
                <c:pt idx="393">
                  <c:v>6592752.78583372</c:v>
                </c:pt>
                <c:pt idx="394">
                  <c:v>6592752.78583372</c:v>
                </c:pt>
                <c:pt idx="395">
                  <c:v>6592752.78583372</c:v>
                </c:pt>
                <c:pt idx="396">
                  <c:v>6592752.78583372</c:v>
                </c:pt>
                <c:pt idx="397">
                  <c:v>6592752.78583372</c:v>
                </c:pt>
                <c:pt idx="398">
                  <c:v>6592752.78583372</c:v>
                </c:pt>
                <c:pt idx="399">
                  <c:v>6592752.78583372</c:v>
                </c:pt>
                <c:pt idx="400">
                  <c:v>6592752.78583372</c:v>
                </c:pt>
                <c:pt idx="401">
                  <c:v>6592752.78583372</c:v>
                </c:pt>
                <c:pt idx="402">
                  <c:v>6592752.78583372</c:v>
                </c:pt>
                <c:pt idx="403">
                  <c:v>6592752.78583372</c:v>
                </c:pt>
                <c:pt idx="404">
                  <c:v>6592752.78583372</c:v>
                </c:pt>
                <c:pt idx="405">
                  <c:v>6592752.78583372</c:v>
                </c:pt>
                <c:pt idx="406">
                  <c:v>6592752.78583372</c:v>
                </c:pt>
                <c:pt idx="407">
                  <c:v>6592752.78583372</c:v>
                </c:pt>
                <c:pt idx="408">
                  <c:v>6592752.78583372</c:v>
                </c:pt>
                <c:pt idx="409">
                  <c:v>6592752.78583372</c:v>
                </c:pt>
                <c:pt idx="410">
                  <c:v>6592752.78583372</c:v>
                </c:pt>
                <c:pt idx="411">
                  <c:v>6592752.78583372</c:v>
                </c:pt>
                <c:pt idx="412">
                  <c:v>6592752.78583372</c:v>
                </c:pt>
                <c:pt idx="413">
                  <c:v>6592752.78583372</c:v>
                </c:pt>
                <c:pt idx="414">
                  <c:v>6592752.78583372</c:v>
                </c:pt>
                <c:pt idx="415">
                  <c:v>6592752.78583372</c:v>
                </c:pt>
                <c:pt idx="416">
                  <c:v>6592752.78583372</c:v>
                </c:pt>
                <c:pt idx="417">
                  <c:v>6592752.78583372</c:v>
                </c:pt>
                <c:pt idx="418">
                  <c:v>6592752.78583372</c:v>
                </c:pt>
                <c:pt idx="419">
                  <c:v>6592752.78583372</c:v>
                </c:pt>
                <c:pt idx="420">
                  <c:v>6592752.78583372</c:v>
                </c:pt>
                <c:pt idx="421">
                  <c:v>6592752.78583372</c:v>
                </c:pt>
                <c:pt idx="422">
                  <c:v>6592752.78583372</c:v>
                </c:pt>
                <c:pt idx="423">
                  <c:v>6592752.78583372</c:v>
                </c:pt>
                <c:pt idx="424">
                  <c:v>6592752.78583372</c:v>
                </c:pt>
                <c:pt idx="425">
                  <c:v>6592752.78583372</c:v>
                </c:pt>
                <c:pt idx="426">
                  <c:v>6592752.78583372</c:v>
                </c:pt>
                <c:pt idx="427">
                  <c:v>6592752.78583372</c:v>
                </c:pt>
                <c:pt idx="428">
                  <c:v>6592752.78583372</c:v>
                </c:pt>
                <c:pt idx="429">
                  <c:v>6592752.78583372</c:v>
                </c:pt>
                <c:pt idx="430">
                  <c:v>6592752.78583372</c:v>
                </c:pt>
                <c:pt idx="431">
                  <c:v>6592752.78583372</c:v>
                </c:pt>
                <c:pt idx="432">
                  <c:v>6592752.78583372</c:v>
                </c:pt>
                <c:pt idx="433">
                  <c:v>6592752.78583372</c:v>
                </c:pt>
                <c:pt idx="434">
                  <c:v>6592752.78583372</c:v>
                </c:pt>
                <c:pt idx="435">
                  <c:v>6592752.78583372</c:v>
                </c:pt>
                <c:pt idx="436">
                  <c:v>6592752.78583372</c:v>
                </c:pt>
                <c:pt idx="437">
                  <c:v>6592752.78583372</c:v>
                </c:pt>
                <c:pt idx="438">
                  <c:v>6592752.78583372</c:v>
                </c:pt>
                <c:pt idx="439">
                  <c:v>6592752.78583372</c:v>
                </c:pt>
                <c:pt idx="440">
                  <c:v>6592752.78583372</c:v>
                </c:pt>
                <c:pt idx="441">
                  <c:v>6592752.78583372</c:v>
                </c:pt>
                <c:pt idx="442">
                  <c:v>6592752.78583372</c:v>
                </c:pt>
                <c:pt idx="443">
                  <c:v>6592752.78583372</c:v>
                </c:pt>
                <c:pt idx="444">
                  <c:v>6592752.78583372</c:v>
                </c:pt>
                <c:pt idx="445">
                  <c:v>6592752.78583372</c:v>
                </c:pt>
                <c:pt idx="446">
                  <c:v>6592752.78583372</c:v>
                </c:pt>
                <c:pt idx="447">
                  <c:v>6592752.78583372</c:v>
                </c:pt>
                <c:pt idx="448">
                  <c:v>6592752.78583372</c:v>
                </c:pt>
                <c:pt idx="449">
                  <c:v>6592752.78583372</c:v>
                </c:pt>
                <c:pt idx="450">
                  <c:v>6592752.78583372</c:v>
                </c:pt>
                <c:pt idx="451">
                  <c:v>6592752.78583372</c:v>
                </c:pt>
                <c:pt idx="452">
                  <c:v>6592752.78583372</c:v>
                </c:pt>
                <c:pt idx="453">
                  <c:v>6592752.78583372</c:v>
                </c:pt>
                <c:pt idx="454">
                  <c:v>6592752.78583372</c:v>
                </c:pt>
                <c:pt idx="455">
                  <c:v>6592752.78583372</c:v>
                </c:pt>
                <c:pt idx="456">
                  <c:v>6592752.78583372</c:v>
                </c:pt>
                <c:pt idx="457">
                  <c:v>6592752.78583372</c:v>
                </c:pt>
                <c:pt idx="458">
                  <c:v>6592752.78583372</c:v>
                </c:pt>
                <c:pt idx="459">
                  <c:v>6592752.78583372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Main!$F$2:$F$461</c:f>
              <c:numCache>
                <c:formatCode>General</c:formatCode>
                <c:ptCount val="460"/>
                <c:pt idx="0">
                  <c:v>1661104.68857417</c:v>
                </c:pt>
                <c:pt idx="1">
                  <c:v>16611046.8857417</c:v>
                </c:pt>
                <c:pt idx="2">
                  <c:v>15960132.9507429</c:v>
                </c:pt>
                <c:pt idx="3">
                  <c:v>15310758.6193727</c:v>
                </c:pt>
                <c:pt idx="4">
                  <c:v>14662421.6795048</c:v>
                </c:pt>
                <c:pt idx="5">
                  <c:v>14014750.7247159</c:v>
                </c:pt>
                <c:pt idx="6">
                  <c:v>13367447.3827168</c:v>
                </c:pt>
                <c:pt idx="7">
                  <c:v>12720249.6209204</c:v>
                </c:pt>
                <c:pt idx="8">
                  <c:v>12072904.4037901</c:v>
                </c:pt>
                <c:pt idx="9">
                  <c:v>11372246.8819258</c:v>
                </c:pt>
                <c:pt idx="10">
                  <c:v>10666529.1480729</c:v>
                </c:pt>
                <c:pt idx="11">
                  <c:v>8305523.44287085</c:v>
                </c:pt>
                <c:pt idx="12">
                  <c:v>7343539.59160209</c:v>
                </c:pt>
                <c:pt idx="13">
                  <c:v>6809865.64094126</c:v>
                </c:pt>
                <c:pt idx="14">
                  <c:v>6404035.52199133</c:v>
                </c:pt>
                <c:pt idx="15">
                  <c:v>6293290.27563666</c:v>
                </c:pt>
                <c:pt idx="16">
                  <c:v>6018443.69732434</c:v>
                </c:pt>
                <c:pt idx="17">
                  <c:v>5911002.24485674</c:v>
                </c:pt>
                <c:pt idx="18">
                  <c:v>5709537.16545079</c:v>
                </c:pt>
                <c:pt idx="19">
                  <c:v>5736611.44661896</c:v>
                </c:pt>
                <c:pt idx="20">
                  <c:v>6103695.08464149</c:v>
                </c:pt>
                <c:pt idx="21">
                  <c:v>5845204.73807154</c:v>
                </c:pt>
                <c:pt idx="22">
                  <c:v>5409748.18253226</c:v>
                </c:pt>
                <c:pt idx="23">
                  <c:v>4941082.61625496</c:v>
                </c:pt>
                <c:pt idx="24">
                  <c:v>4754893.98074223</c:v>
                </c:pt>
                <c:pt idx="25">
                  <c:v>4608773.96757749</c:v>
                </c:pt>
                <c:pt idx="26">
                  <c:v>4692156.98199912</c:v>
                </c:pt>
                <c:pt idx="27">
                  <c:v>4759179.3827758</c:v>
                </c:pt>
                <c:pt idx="28">
                  <c:v>4552335.78444444</c:v>
                </c:pt>
                <c:pt idx="29">
                  <c:v>4601827.9324108</c:v>
                </c:pt>
                <c:pt idx="30">
                  <c:v>4661191.56716784</c:v>
                </c:pt>
                <c:pt idx="31">
                  <c:v>4488826.53131212</c:v>
                </c:pt>
                <c:pt idx="32">
                  <c:v>4518411.26594711</c:v>
                </c:pt>
                <c:pt idx="33">
                  <c:v>4106063.95685712</c:v>
                </c:pt>
                <c:pt idx="34">
                  <c:v>3876687.6173082</c:v>
                </c:pt>
                <c:pt idx="35">
                  <c:v>3648142.16579146</c:v>
                </c:pt>
                <c:pt idx="36">
                  <c:v>3443815.11120601</c:v>
                </c:pt>
                <c:pt idx="37">
                  <c:v>3360312.9981214</c:v>
                </c:pt>
                <c:pt idx="38">
                  <c:v>3278936.80439152</c:v>
                </c:pt>
                <c:pt idx="39">
                  <c:v>3305767.09685292</c:v>
                </c:pt>
                <c:pt idx="40">
                  <c:v>3134957.5697052</c:v>
                </c:pt>
                <c:pt idx="41">
                  <c:v>3129255.80192567</c:v>
                </c:pt>
                <c:pt idx="42">
                  <c:v>3138838.19145456</c:v>
                </c:pt>
                <c:pt idx="43">
                  <c:v>3010121.6854071</c:v>
                </c:pt>
                <c:pt idx="44">
                  <c:v>2881888.43954005</c:v>
                </c:pt>
                <c:pt idx="45">
                  <c:v>2727566.86468401</c:v>
                </c:pt>
                <c:pt idx="46">
                  <c:v>2613731.14996683</c:v>
                </c:pt>
                <c:pt idx="47">
                  <c:v>2511121.14438548</c:v>
                </c:pt>
                <c:pt idx="48">
                  <c:v>2447310.60515767</c:v>
                </c:pt>
                <c:pt idx="49">
                  <c:v>2398302.02026987</c:v>
                </c:pt>
                <c:pt idx="50">
                  <c:v>2404340.38795699</c:v>
                </c:pt>
                <c:pt idx="51">
                  <c:v>2341716.08853546</c:v>
                </c:pt>
                <c:pt idx="52">
                  <c:v>2272251.92390999</c:v>
                </c:pt>
                <c:pt idx="53">
                  <c:v>2230298.13748449</c:v>
                </c:pt>
                <c:pt idx="54">
                  <c:v>2228148.10280503</c:v>
                </c:pt>
                <c:pt idx="55">
                  <c:v>2140004.87063948</c:v>
                </c:pt>
                <c:pt idx="56">
                  <c:v>2091440.59912744</c:v>
                </c:pt>
                <c:pt idx="57">
                  <c:v>2029911.83247631</c:v>
                </c:pt>
                <c:pt idx="58">
                  <c:v>1961544.57988575</c:v>
                </c:pt>
                <c:pt idx="59">
                  <c:v>1920238.66776997</c:v>
                </c:pt>
                <c:pt idx="60">
                  <c:v>1920059.32762882</c:v>
                </c:pt>
                <c:pt idx="61">
                  <c:v>1918824.47838871</c:v>
                </c:pt>
                <c:pt idx="62">
                  <c:v>1853720.35542862</c:v>
                </c:pt>
                <c:pt idx="63">
                  <c:v>1835499.88943689</c:v>
                </c:pt>
                <c:pt idx="64">
                  <c:v>1828216.13432963</c:v>
                </c:pt>
                <c:pt idx="65">
                  <c:v>1829142.8701941</c:v>
                </c:pt>
                <c:pt idx="66">
                  <c:v>1778740.3556373</c:v>
                </c:pt>
                <c:pt idx="67">
                  <c:v>1724744.9821207</c:v>
                </c:pt>
                <c:pt idx="68">
                  <c:v>1681804.27694315</c:v>
                </c:pt>
                <c:pt idx="69">
                  <c:v>1637178.66343773</c:v>
                </c:pt>
                <c:pt idx="70">
                  <c:v>1600837.7178071</c:v>
                </c:pt>
                <c:pt idx="71">
                  <c:v>1590672.62825481</c:v>
                </c:pt>
                <c:pt idx="72">
                  <c:v>1560054.80561366</c:v>
                </c:pt>
                <c:pt idx="73">
                  <c:v>1528082.866816</c:v>
                </c:pt>
                <c:pt idx="74">
                  <c:v>1493342.63424964</c:v>
                </c:pt>
                <c:pt idx="75">
                  <c:v>1473348.91955058</c:v>
                </c:pt>
                <c:pt idx="76">
                  <c:v>1474892.73928082</c:v>
                </c:pt>
                <c:pt idx="77">
                  <c:v>1434432.22318343</c:v>
                </c:pt>
                <c:pt idx="78">
                  <c:v>1414093.10327444</c:v>
                </c:pt>
                <c:pt idx="79">
                  <c:v>1388954.58905181</c:v>
                </c:pt>
                <c:pt idx="80">
                  <c:v>1356428.82499509</c:v>
                </c:pt>
                <c:pt idx="81">
                  <c:v>1331027.41472135</c:v>
                </c:pt>
                <c:pt idx="82">
                  <c:v>1303703.20195787</c:v>
                </c:pt>
                <c:pt idx="83">
                  <c:v>1287767.86904049</c:v>
                </c:pt>
                <c:pt idx="84">
                  <c:v>1258069.26633057</c:v>
                </c:pt>
                <c:pt idx="85">
                  <c:v>1245856.46812515</c:v>
                </c:pt>
                <c:pt idx="86">
                  <c:v>1241088.25156188</c:v>
                </c:pt>
                <c:pt idx="87">
                  <c:v>1241541.49990542</c:v>
                </c:pt>
                <c:pt idx="88">
                  <c:v>1217822.91147481</c:v>
                </c:pt>
                <c:pt idx="89">
                  <c:v>1192852.40092799</c:v>
                </c:pt>
                <c:pt idx="90">
                  <c:v>1173479.51581922</c:v>
                </c:pt>
                <c:pt idx="91">
                  <c:v>1150946.19130444</c:v>
                </c:pt>
                <c:pt idx="92">
                  <c:v>1129915.11002081</c:v>
                </c:pt>
                <c:pt idx="93">
                  <c:v>1120933.08933723</c:v>
                </c:pt>
                <c:pt idx="94">
                  <c:v>1102955.06683014</c:v>
                </c:pt>
                <c:pt idx="95">
                  <c:v>1085306.35736493</c:v>
                </c:pt>
                <c:pt idx="96">
                  <c:v>1066265.39222306</c:v>
                </c:pt>
                <c:pt idx="97">
                  <c:v>1055175.97734625</c:v>
                </c:pt>
                <c:pt idx="98">
                  <c:v>1039003.05742094</c:v>
                </c:pt>
                <c:pt idx="99">
                  <c:v>1021303.96900224</c:v>
                </c:pt>
                <c:pt idx="100">
                  <c:v>1012124.29067045</c:v>
                </c:pt>
                <c:pt idx="101">
                  <c:v>1000980.6893027</c:v>
                </c:pt>
                <c:pt idx="102">
                  <c:v>984810.820209121</c:v>
                </c:pt>
                <c:pt idx="103">
                  <c:v>971223.16141391</c:v>
                </c:pt>
                <c:pt idx="104">
                  <c:v>955904.972032731</c:v>
                </c:pt>
                <c:pt idx="105">
                  <c:v>946721.799422389</c:v>
                </c:pt>
                <c:pt idx="106">
                  <c:v>930216.927215764</c:v>
                </c:pt>
                <c:pt idx="107">
                  <c:v>921931.60421037</c:v>
                </c:pt>
                <c:pt idx="108">
                  <c:v>918550.580126759</c:v>
                </c:pt>
                <c:pt idx="109">
                  <c:v>907435.558338926</c:v>
                </c:pt>
                <c:pt idx="110">
                  <c:v>895841.811027358</c:v>
                </c:pt>
                <c:pt idx="111">
                  <c:v>882292.343921718</c:v>
                </c:pt>
                <c:pt idx="112">
                  <c:v>872178.125582912</c:v>
                </c:pt>
                <c:pt idx="113">
                  <c:v>860077.997696157</c:v>
                </c:pt>
                <c:pt idx="114">
                  <c:v>848312.039413208</c:v>
                </c:pt>
                <c:pt idx="115">
                  <c:v>843488.373364639</c:v>
                </c:pt>
                <c:pt idx="116">
                  <c:v>833531.984646556</c:v>
                </c:pt>
                <c:pt idx="117">
                  <c:v>823679.373702322</c:v>
                </c:pt>
                <c:pt idx="118">
                  <c:v>812275.593376588</c:v>
                </c:pt>
                <c:pt idx="119">
                  <c:v>805208.577225357</c:v>
                </c:pt>
                <c:pt idx="120">
                  <c:v>795232.620450755</c:v>
                </c:pt>
                <c:pt idx="121">
                  <c:v>784595.460666446</c:v>
                </c:pt>
                <c:pt idx="122">
                  <c:v>778870.120139671</c:v>
                </c:pt>
                <c:pt idx="123">
                  <c:v>772325.271084567</c:v>
                </c:pt>
                <c:pt idx="124">
                  <c:v>762941.883258526</c:v>
                </c:pt>
                <c:pt idx="125">
                  <c:v>754983.189980271</c:v>
                </c:pt>
                <c:pt idx="126">
                  <c:v>745721.611034642</c:v>
                </c:pt>
                <c:pt idx="127">
                  <c:v>740516.376026331</c:v>
                </c:pt>
                <c:pt idx="128">
                  <c:v>730354.614999</c:v>
                </c:pt>
                <c:pt idx="129">
                  <c:v>724744.435616852</c:v>
                </c:pt>
                <c:pt idx="130">
                  <c:v>722424.19835696</c:v>
                </c:pt>
                <c:pt idx="131">
                  <c:v>715459.816840433</c:v>
                </c:pt>
                <c:pt idx="132">
                  <c:v>708276.48793233</c:v>
                </c:pt>
                <c:pt idx="133">
                  <c:v>699686.230857003</c:v>
                </c:pt>
                <c:pt idx="134">
                  <c:v>693286.183849502</c:v>
                </c:pt>
                <c:pt idx="135">
                  <c:v>685738.42602728</c:v>
                </c:pt>
                <c:pt idx="136">
                  <c:v>678232.236257123</c:v>
                </c:pt>
                <c:pt idx="137">
                  <c:v>675340.827624481</c:v>
                </c:pt>
                <c:pt idx="138">
                  <c:v>669113.19544793</c:v>
                </c:pt>
                <c:pt idx="139">
                  <c:v>663091.223368288</c:v>
                </c:pt>
                <c:pt idx="140">
                  <c:v>655718.072159647</c:v>
                </c:pt>
                <c:pt idx="141">
                  <c:v>650974.576114737</c:v>
                </c:pt>
                <c:pt idx="142">
                  <c:v>644521.336724304</c:v>
                </c:pt>
                <c:pt idx="143">
                  <c:v>637524.77378817</c:v>
                </c:pt>
                <c:pt idx="144">
                  <c:v>633769.911777593</c:v>
                </c:pt>
                <c:pt idx="145">
                  <c:v>629582.896687656</c:v>
                </c:pt>
                <c:pt idx="146">
                  <c:v>623563.491714341</c:v>
                </c:pt>
                <c:pt idx="147">
                  <c:v>618436.04112554</c:v>
                </c:pt>
                <c:pt idx="148">
                  <c:v>612211.993839659</c:v>
                </c:pt>
                <c:pt idx="149">
                  <c:v>609026.384991933</c:v>
                </c:pt>
                <c:pt idx="150">
                  <c:v>602213.555590823</c:v>
                </c:pt>
                <c:pt idx="151">
                  <c:v>598405.79859107</c:v>
                </c:pt>
                <c:pt idx="152">
                  <c:v>596930.673274847</c:v>
                </c:pt>
                <c:pt idx="153">
                  <c:v>592386.606666078</c:v>
                </c:pt>
                <c:pt idx="154">
                  <c:v>587726.866195994</c:v>
                </c:pt>
                <c:pt idx="155">
                  <c:v>581875.435875609</c:v>
                </c:pt>
                <c:pt idx="156">
                  <c:v>577567.61390277</c:v>
                </c:pt>
                <c:pt idx="157">
                  <c:v>572508.039365853</c:v>
                </c:pt>
                <c:pt idx="158">
                  <c:v>567335.044499827</c:v>
                </c:pt>
                <c:pt idx="159">
                  <c:v>565569.1400872</c:v>
                </c:pt>
                <c:pt idx="160">
                  <c:v>561351.21842202</c:v>
                </c:pt>
                <c:pt idx="161">
                  <c:v>557497.649213166</c:v>
                </c:pt>
                <c:pt idx="162">
                  <c:v>552435.382132119</c:v>
                </c:pt>
                <c:pt idx="163">
                  <c:v>549743.940720406</c:v>
                </c:pt>
                <c:pt idx="164">
                  <c:v>544964.263838745</c:v>
                </c:pt>
                <c:pt idx="165">
                  <c:v>540075.378729435</c:v>
                </c:pt>
                <c:pt idx="166">
                  <c:v>537634.717956514</c:v>
                </c:pt>
                <c:pt idx="167">
                  <c:v>534914.590164663</c:v>
                </c:pt>
                <c:pt idx="168">
                  <c:v>530874.487618291</c:v>
                </c:pt>
                <c:pt idx="169">
                  <c:v>527472.302450635</c:v>
                </c:pt>
                <c:pt idx="170">
                  <c:v>523020.61493285</c:v>
                </c:pt>
                <c:pt idx="171">
                  <c:v>521093.468865427</c:v>
                </c:pt>
                <c:pt idx="172">
                  <c:v>516241.570393146</c:v>
                </c:pt>
                <c:pt idx="173">
                  <c:v>513644.207584777</c:v>
                </c:pt>
                <c:pt idx="174">
                  <c:v>510984.682706758</c:v>
                </c:pt>
                <c:pt idx="175">
                  <c:v>508545.302335045</c:v>
                </c:pt>
                <c:pt idx="176">
                  <c:v>505481.610401091</c:v>
                </c:pt>
                <c:pt idx="177">
                  <c:v>501300.284396873</c:v>
                </c:pt>
                <c:pt idx="178">
                  <c:v>498329.119322205</c:v>
                </c:pt>
                <c:pt idx="179">
                  <c:v>494833.186576554</c:v>
                </c:pt>
                <c:pt idx="180">
                  <c:v>491115.960596114</c:v>
                </c:pt>
                <c:pt idx="181">
                  <c:v>490211.810774262</c:v>
                </c:pt>
                <c:pt idx="182">
                  <c:v>487247.61758315</c:v>
                </c:pt>
                <c:pt idx="183">
                  <c:v>484854.494405555</c:v>
                </c:pt>
                <c:pt idx="184">
                  <c:v>481268.509721292</c:v>
                </c:pt>
                <c:pt idx="185">
                  <c:v>479460.432700516</c:v>
                </c:pt>
                <c:pt idx="186">
                  <c:v>476070.844505327</c:v>
                </c:pt>
                <c:pt idx="187">
                  <c:v>472555.859796426</c:v>
                </c:pt>
                <c:pt idx="188">
                  <c:v>471111.108455495</c:v>
                </c:pt>
                <c:pt idx="189">
                  <c:v>469427.19678194</c:v>
                </c:pt>
                <c:pt idx="190">
                  <c:v>466750.781765517</c:v>
                </c:pt>
                <c:pt idx="191">
                  <c:v>464608.535337464</c:v>
                </c:pt>
                <c:pt idx="192">
                  <c:v>461312.04689326</c:v>
                </c:pt>
                <c:pt idx="193">
                  <c:v>460338.643229193</c:v>
                </c:pt>
                <c:pt idx="194">
                  <c:v>456790.462205511</c:v>
                </c:pt>
                <c:pt idx="195">
                  <c:v>455149.942143985</c:v>
                </c:pt>
                <c:pt idx="196">
                  <c:v>453304.141649142</c:v>
                </c:pt>
                <c:pt idx="197">
                  <c:v>451919.559246748</c:v>
                </c:pt>
                <c:pt idx="198">
                  <c:v>450100.252028672</c:v>
                </c:pt>
                <c:pt idx="199">
                  <c:v>447088.216283148</c:v>
                </c:pt>
                <c:pt idx="200">
                  <c:v>445068.323244594</c:v>
                </c:pt>
                <c:pt idx="201">
                  <c:v>442722.614115914</c:v>
                </c:pt>
                <c:pt idx="202">
                  <c:v>440039.370838281</c:v>
                </c:pt>
                <c:pt idx="203">
                  <c:v>439889.641288731</c:v>
                </c:pt>
                <c:pt idx="204">
                  <c:v>437780.904241511</c:v>
                </c:pt>
                <c:pt idx="205">
                  <c:v>436625.399623783</c:v>
                </c:pt>
                <c:pt idx="206">
                  <c:v>434184.158065792</c:v>
                </c:pt>
                <c:pt idx="207">
                  <c:v>433180.433146814</c:v>
                </c:pt>
                <c:pt idx="208">
                  <c:v>430823.269019297</c:v>
                </c:pt>
                <c:pt idx="209">
                  <c:v>428314.017774595</c:v>
                </c:pt>
                <c:pt idx="210">
                  <c:v>427753.132484684</c:v>
                </c:pt>
                <c:pt idx="211">
                  <c:v>426916.300365973</c:v>
                </c:pt>
                <c:pt idx="212">
                  <c:v>425351.065694837</c:v>
                </c:pt>
                <c:pt idx="213">
                  <c:v>424321.276238543</c:v>
                </c:pt>
                <c:pt idx="214">
                  <c:v>421866.514086557</c:v>
                </c:pt>
                <c:pt idx="215">
                  <c:v>421731.336170486</c:v>
                </c:pt>
                <c:pt idx="216">
                  <c:v>419189.235087287</c:v>
                </c:pt>
                <c:pt idx="217">
                  <c:v>418454.549542872</c:v>
                </c:pt>
                <c:pt idx="218">
                  <c:v>417285.974551953</c:v>
                </c:pt>
                <c:pt idx="219">
                  <c:v>416895.59591655</c:v>
                </c:pt>
                <c:pt idx="220">
                  <c:v>416304.878892108</c:v>
                </c:pt>
                <c:pt idx="221">
                  <c:v>414295.694585772</c:v>
                </c:pt>
                <c:pt idx="222">
                  <c:v>413089.938495958</c:v>
                </c:pt>
                <c:pt idx="223">
                  <c:v>411793.238686574</c:v>
                </c:pt>
                <c:pt idx="224">
                  <c:v>409989.703582596</c:v>
                </c:pt>
                <c:pt idx="225">
                  <c:v>410615.90929936</c:v>
                </c:pt>
                <c:pt idx="226">
                  <c:v>409150.39956228</c:v>
                </c:pt>
                <c:pt idx="227">
                  <c:v>409307.873654059</c:v>
                </c:pt>
                <c:pt idx="228">
                  <c:v>407981.548969006</c:v>
                </c:pt>
                <c:pt idx="229">
                  <c:v>407792.7964402</c:v>
                </c:pt>
                <c:pt idx="230">
                  <c:v>406373.408390195</c:v>
                </c:pt>
                <c:pt idx="231">
                  <c:v>404761.395058118</c:v>
                </c:pt>
                <c:pt idx="232">
                  <c:v>405113.808574637</c:v>
                </c:pt>
                <c:pt idx="233">
                  <c:v>405078.749029562</c:v>
                </c:pt>
                <c:pt idx="234">
                  <c:v>404622.840970467</c:v>
                </c:pt>
                <c:pt idx="235">
                  <c:v>404843.303536729</c:v>
                </c:pt>
                <c:pt idx="236">
                  <c:v>403149.981838271</c:v>
                </c:pt>
                <c:pt idx="237">
                  <c:v>403843.609533634</c:v>
                </c:pt>
                <c:pt idx="238">
                  <c:v>402170.039154296</c:v>
                </c:pt>
                <c:pt idx="239">
                  <c:v>402309.175913359</c:v>
                </c:pt>
                <c:pt idx="240">
                  <c:v>401704.664564515</c:v>
                </c:pt>
                <c:pt idx="241">
                  <c:v>402240.195967727</c:v>
                </c:pt>
                <c:pt idx="242">
                  <c:v>402974.278266016</c:v>
                </c:pt>
                <c:pt idx="243">
                  <c:v>401868.42042633</c:v>
                </c:pt>
                <c:pt idx="244">
                  <c:v>401343.022336877</c:v>
                </c:pt>
                <c:pt idx="245">
                  <c:v>400981.451863505</c:v>
                </c:pt>
                <c:pt idx="246">
                  <c:v>399821.162643228</c:v>
                </c:pt>
                <c:pt idx="247">
                  <c:v>401073.29602234</c:v>
                </c:pt>
                <c:pt idx="248">
                  <c:v>399954.119309889</c:v>
                </c:pt>
                <c:pt idx="249">
                  <c:v>400799.858587103</c:v>
                </c:pt>
                <c:pt idx="250">
                  <c:v>400402.020546465</c:v>
                </c:pt>
                <c:pt idx="251">
                  <c:v>400765.821478372</c:v>
                </c:pt>
                <c:pt idx="252">
                  <c:v>399836.097498535</c:v>
                </c:pt>
                <c:pt idx="253">
                  <c:v>398399.040600529</c:v>
                </c:pt>
                <c:pt idx="254">
                  <c:v>399077.786220359</c:v>
                </c:pt>
                <c:pt idx="255">
                  <c:v>399317.037626204</c:v>
                </c:pt>
                <c:pt idx="256">
                  <c:v>398916.208554484</c:v>
                </c:pt>
                <c:pt idx="257">
                  <c:v>399969.518082584</c:v>
                </c:pt>
                <c:pt idx="258">
                  <c:v>398553.618727951</c:v>
                </c:pt>
                <c:pt idx="259">
                  <c:v>397749.053743291</c:v>
                </c:pt>
                <c:pt idx="260">
                  <c:v>399876.517883137</c:v>
                </c:pt>
                <c:pt idx="261">
                  <c:v>399982.867258917</c:v>
                </c:pt>
                <c:pt idx="262">
                  <c:v>399547.674198048</c:v>
                </c:pt>
                <c:pt idx="263">
                  <c:v>400740.657162344</c:v>
                </c:pt>
                <c:pt idx="264">
                  <c:v>400371.764521114</c:v>
                </c:pt>
                <c:pt idx="265">
                  <c:v>400710.29984393</c:v>
                </c:pt>
                <c:pt idx="266">
                  <c:v>399969.460933225</c:v>
                </c:pt>
                <c:pt idx="267">
                  <c:v>399136.932845337</c:v>
                </c:pt>
                <c:pt idx="268">
                  <c:v>398123.477492932</c:v>
                </c:pt>
                <c:pt idx="269">
                  <c:v>400239.304621923</c:v>
                </c:pt>
                <c:pt idx="270">
                  <c:v>399764.966681678</c:v>
                </c:pt>
                <c:pt idx="271">
                  <c:v>398472.737232206</c:v>
                </c:pt>
                <c:pt idx="272">
                  <c:v>398599.939008055</c:v>
                </c:pt>
                <c:pt idx="273">
                  <c:v>397527.258171702</c:v>
                </c:pt>
                <c:pt idx="274">
                  <c:v>398432.097684194</c:v>
                </c:pt>
                <c:pt idx="275">
                  <c:v>398750.4771784</c:v>
                </c:pt>
                <c:pt idx="276">
                  <c:v>398319.99471832</c:v>
                </c:pt>
                <c:pt idx="277">
                  <c:v>398576.970895317</c:v>
                </c:pt>
                <c:pt idx="278">
                  <c:v>398670.547167023</c:v>
                </c:pt>
                <c:pt idx="279">
                  <c:v>399039.53675536</c:v>
                </c:pt>
                <c:pt idx="280">
                  <c:v>398706.950539174</c:v>
                </c:pt>
                <c:pt idx="281">
                  <c:v>399188.678533976</c:v>
                </c:pt>
                <c:pt idx="282">
                  <c:v>399070.711097375</c:v>
                </c:pt>
                <c:pt idx="283">
                  <c:v>399847.721704286</c:v>
                </c:pt>
                <c:pt idx="284">
                  <c:v>399076.198633827</c:v>
                </c:pt>
                <c:pt idx="285">
                  <c:v>398858.571517132</c:v>
                </c:pt>
                <c:pt idx="286">
                  <c:v>398909.318065656</c:v>
                </c:pt>
                <c:pt idx="287">
                  <c:v>398851.48785458</c:v>
                </c:pt>
                <c:pt idx="288">
                  <c:v>398834.517454088</c:v>
                </c:pt>
                <c:pt idx="289">
                  <c:v>399024.527148893</c:v>
                </c:pt>
                <c:pt idx="290">
                  <c:v>398961.311384564</c:v>
                </c:pt>
                <c:pt idx="291">
                  <c:v>398561.51254238</c:v>
                </c:pt>
                <c:pt idx="292">
                  <c:v>398687.197081285</c:v>
                </c:pt>
                <c:pt idx="293">
                  <c:v>399378.421013587</c:v>
                </c:pt>
                <c:pt idx="294">
                  <c:v>398974.572493379</c:v>
                </c:pt>
                <c:pt idx="295">
                  <c:v>398820.494316733</c:v>
                </c:pt>
                <c:pt idx="296">
                  <c:v>398925.590281991</c:v>
                </c:pt>
                <c:pt idx="297">
                  <c:v>399201.115519253</c:v>
                </c:pt>
                <c:pt idx="298">
                  <c:v>399146.720828793</c:v>
                </c:pt>
                <c:pt idx="299">
                  <c:v>399438.189674133</c:v>
                </c:pt>
                <c:pt idx="300">
                  <c:v>399212.680793575</c:v>
                </c:pt>
                <c:pt idx="301">
                  <c:v>398967.192116715</c:v>
                </c:pt>
                <c:pt idx="302">
                  <c:v>399301.092268604</c:v>
                </c:pt>
                <c:pt idx="303">
                  <c:v>399059.319778341</c:v>
                </c:pt>
                <c:pt idx="304">
                  <c:v>399108.589234001</c:v>
                </c:pt>
                <c:pt idx="305">
                  <c:v>399020.79933795</c:v>
                </c:pt>
                <c:pt idx="306">
                  <c:v>399048.142709961</c:v>
                </c:pt>
                <c:pt idx="307">
                  <c:v>399210.330468106</c:v>
                </c:pt>
                <c:pt idx="308">
                  <c:v>399126.944157635</c:v>
                </c:pt>
                <c:pt idx="309">
                  <c:v>399006.558382291</c:v>
                </c:pt>
                <c:pt idx="310">
                  <c:v>399072.738087715</c:v>
                </c:pt>
                <c:pt idx="311">
                  <c:v>399089.743036777</c:v>
                </c:pt>
                <c:pt idx="312">
                  <c:v>398904.063570503</c:v>
                </c:pt>
                <c:pt idx="313">
                  <c:v>399059.880365441</c:v>
                </c:pt>
                <c:pt idx="314">
                  <c:v>399004.038638498</c:v>
                </c:pt>
                <c:pt idx="315">
                  <c:v>399139.889358889</c:v>
                </c:pt>
                <c:pt idx="316">
                  <c:v>399115.203807444</c:v>
                </c:pt>
                <c:pt idx="317">
                  <c:v>399143.496920611</c:v>
                </c:pt>
                <c:pt idx="318">
                  <c:v>399153.470722037</c:v>
                </c:pt>
                <c:pt idx="319">
                  <c:v>399335.880132074</c:v>
                </c:pt>
                <c:pt idx="320">
                  <c:v>399163.536675316</c:v>
                </c:pt>
                <c:pt idx="321">
                  <c:v>399149.174475113</c:v>
                </c:pt>
                <c:pt idx="322">
                  <c:v>399113.160764108</c:v>
                </c:pt>
                <c:pt idx="323">
                  <c:v>399095.006866515</c:v>
                </c:pt>
                <c:pt idx="324">
                  <c:v>399113.262098015</c:v>
                </c:pt>
                <c:pt idx="325">
                  <c:v>399139.725680063</c:v>
                </c:pt>
                <c:pt idx="326">
                  <c:v>399095.882835576</c:v>
                </c:pt>
                <c:pt idx="327">
                  <c:v>399159.322187254</c:v>
                </c:pt>
                <c:pt idx="328">
                  <c:v>399196.18368401</c:v>
                </c:pt>
                <c:pt idx="329">
                  <c:v>399212.439867089</c:v>
                </c:pt>
                <c:pt idx="330">
                  <c:v>399145.551390447</c:v>
                </c:pt>
                <c:pt idx="331">
                  <c:v>399189.256665403</c:v>
                </c:pt>
                <c:pt idx="332">
                  <c:v>399174.599761426</c:v>
                </c:pt>
                <c:pt idx="333">
                  <c:v>399161.995286692</c:v>
                </c:pt>
                <c:pt idx="334">
                  <c:v>399162.567634972</c:v>
                </c:pt>
                <c:pt idx="335">
                  <c:v>399181.533277461</c:v>
                </c:pt>
                <c:pt idx="336">
                  <c:v>399206.153173459</c:v>
                </c:pt>
                <c:pt idx="337">
                  <c:v>399194.289409345</c:v>
                </c:pt>
                <c:pt idx="338">
                  <c:v>399167.187699472</c:v>
                </c:pt>
                <c:pt idx="339">
                  <c:v>399158.164553071</c:v>
                </c:pt>
                <c:pt idx="340">
                  <c:v>399182.101902057</c:v>
                </c:pt>
                <c:pt idx="341">
                  <c:v>399105.477869924</c:v>
                </c:pt>
                <c:pt idx="342">
                  <c:v>399187.147382826</c:v>
                </c:pt>
                <c:pt idx="343">
                  <c:v>399151.014581289</c:v>
                </c:pt>
                <c:pt idx="344">
                  <c:v>399140.114851054</c:v>
                </c:pt>
                <c:pt idx="345">
                  <c:v>399161.138488437</c:v>
                </c:pt>
                <c:pt idx="346">
                  <c:v>399110.263990435</c:v>
                </c:pt>
                <c:pt idx="347">
                  <c:v>399097.726450972</c:v>
                </c:pt>
                <c:pt idx="348">
                  <c:v>399114.877306068</c:v>
                </c:pt>
                <c:pt idx="349">
                  <c:v>399039.610849727</c:v>
                </c:pt>
                <c:pt idx="350">
                  <c:v>399141.646153115</c:v>
                </c:pt>
                <c:pt idx="351">
                  <c:v>399123.763891776</c:v>
                </c:pt>
                <c:pt idx="352">
                  <c:v>399123.953920383</c:v>
                </c:pt>
                <c:pt idx="353">
                  <c:v>399087.821356144</c:v>
                </c:pt>
                <c:pt idx="354">
                  <c:v>399101.312375049</c:v>
                </c:pt>
                <c:pt idx="355">
                  <c:v>399105.982436476</c:v>
                </c:pt>
                <c:pt idx="356">
                  <c:v>399116.367519579</c:v>
                </c:pt>
                <c:pt idx="357">
                  <c:v>399124.284083566</c:v>
                </c:pt>
                <c:pt idx="358">
                  <c:v>399111.978047952</c:v>
                </c:pt>
                <c:pt idx="359">
                  <c:v>399117.3573809</c:v>
                </c:pt>
                <c:pt idx="360">
                  <c:v>399102.962458474</c:v>
                </c:pt>
                <c:pt idx="361">
                  <c:v>399097.608446587</c:v>
                </c:pt>
                <c:pt idx="362">
                  <c:v>399093.794940596</c:v>
                </c:pt>
                <c:pt idx="363">
                  <c:v>399087.912068788</c:v>
                </c:pt>
                <c:pt idx="364">
                  <c:v>399099.808413804</c:v>
                </c:pt>
                <c:pt idx="365">
                  <c:v>399079.923588352</c:v>
                </c:pt>
                <c:pt idx="366">
                  <c:v>399100.369804701</c:v>
                </c:pt>
                <c:pt idx="367">
                  <c:v>399104.310904782</c:v>
                </c:pt>
                <c:pt idx="368">
                  <c:v>399107.039468135</c:v>
                </c:pt>
                <c:pt idx="369">
                  <c:v>399100.69715472</c:v>
                </c:pt>
                <c:pt idx="370">
                  <c:v>399110.192397832</c:v>
                </c:pt>
                <c:pt idx="371">
                  <c:v>399107.501804613</c:v>
                </c:pt>
                <c:pt idx="372">
                  <c:v>399112.547150212</c:v>
                </c:pt>
                <c:pt idx="373">
                  <c:v>399112.558340309</c:v>
                </c:pt>
                <c:pt idx="374">
                  <c:v>399108.812609187</c:v>
                </c:pt>
                <c:pt idx="375">
                  <c:v>399109.667218657</c:v>
                </c:pt>
                <c:pt idx="376">
                  <c:v>399097.890710753</c:v>
                </c:pt>
                <c:pt idx="377">
                  <c:v>399108.37206374</c:v>
                </c:pt>
                <c:pt idx="378">
                  <c:v>399105.0338592</c:v>
                </c:pt>
                <c:pt idx="379">
                  <c:v>399098.799810516</c:v>
                </c:pt>
                <c:pt idx="380">
                  <c:v>399100.832947219</c:v>
                </c:pt>
                <c:pt idx="381">
                  <c:v>399096.920407467</c:v>
                </c:pt>
                <c:pt idx="382">
                  <c:v>399095.923697102</c:v>
                </c:pt>
                <c:pt idx="383">
                  <c:v>399096.142817475</c:v>
                </c:pt>
                <c:pt idx="384">
                  <c:v>399093.30654017</c:v>
                </c:pt>
                <c:pt idx="385">
                  <c:v>399089.134698707</c:v>
                </c:pt>
                <c:pt idx="386">
                  <c:v>399099.284176115</c:v>
                </c:pt>
                <c:pt idx="387">
                  <c:v>399100.607572319</c:v>
                </c:pt>
                <c:pt idx="388">
                  <c:v>399095.401780252</c:v>
                </c:pt>
                <c:pt idx="389">
                  <c:v>399094.237439113</c:v>
                </c:pt>
                <c:pt idx="390">
                  <c:v>399096.980651435</c:v>
                </c:pt>
                <c:pt idx="391">
                  <c:v>399095.782166309</c:v>
                </c:pt>
                <c:pt idx="392">
                  <c:v>399098.647368079</c:v>
                </c:pt>
                <c:pt idx="393">
                  <c:v>399094.858130916</c:v>
                </c:pt>
                <c:pt idx="394">
                  <c:v>399096.224494671</c:v>
                </c:pt>
                <c:pt idx="395">
                  <c:v>399094.578605362</c:v>
                </c:pt>
                <c:pt idx="396">
                  <c:v>399093.223911288</c:v>
                </c:pt>
                <c:pt idx="397">
                  <c:v>399091.947970685</c:v>
                </c:pt>
                <c:pt idx="398">
                  <c:v>399096.423363811</c:v>
                </c:pt>
                <c:pt idx="399">
                  <c:v>399094.945371116</c:v>
                </c:pt>
                <c:pt idx="400">
                  <c:v>399090.505656606</c:v>
                </c:pt>
                <c:pt idx="401">
                  <c:v>399091.84874835</c:v>
                </c:pt>
                <c:pt idx="402">
                  <c:v>399093.369079762</c:v>
                </c:pt>
                <c:pt idx="403">
                  <c:v>399094.45380189</c:v>
                </c:pt>
                <c:pt idx="404">
                  <c:v>399094.683313771</c:v>
                </c:pt>
                <c:pt idx="405">
                  <c:v>399094.786463076</c:v>
                </c:pt>
                <c:pt idx="406">
                  <c:v>399095.774501034</c:v>
                </c:pt>
                <c:pt idx="407">
                  <c:v>399094.295797652</c:v>
                </c:pt>
                <c:pt idx="408">
                  <c:v>399093.962028902</c:v>
                </c:pt>
                <c:pt idx="409">
                  <c:v>399095.16961517</c:v>
                </c:pt>
                <c:pt idx="410">
                  <c:v>399097.341645702</c:v>
                </c:pt>
                <c:pt idx="411">
                  <c:v>399095.499555103</c:v>
                </c:pt>
                <c:pt idx="412">
                  <c:v>399093.784453958</c:v>
                </c:pt>
                <c:pt idx="413">
                  <c:v>399095.720542614</c:v>
                </c:pt>
                <c:pt idx="414">
                  <c:v>399094.652927912</c:v>
                </c:pt>
                <c:pt idx="415">
                  <c:v>399095.78341826</c:v>
                </c:pt>
                <c:pt idx="416">
                  <c:v>399095.078451606</c:v>
                </c:pt>
                <c:pt idx="417">
                  <c:v>399094.660950172</c:v>
                </c:pt>
                <c:pt idx="418">
                  <c:v>399095.241938378</c:v>
                </c:pt>
                <c:pt idx="419">
                  <c:v>399095.479152418</c:v>
                </c:pt>
                <c:pt idx="420">
                  <c:v>399095.312354772</c:v>
                </c:pt>
                <c:pt idx="421">
                  <c:v>399095.646608608</c:v>
                </c:pt>
                <c:pt idx="422">
                  <c:v>399095.371254644</c:v>
                </c:pt>
                <c:pt idx="423">
                  <c:v>399095.880729651</c:v>
                </c:pt>
                <c:pt idx="424">
                  <c:v>399095.814381578</c:v>
                </c:pt>
                <c:pt idx="425">
                  <c:v>399096.006149896</c:v>
                </c:pt>
                <c:pt idx="426">
                  <c:v>399095.871889609</c:v>
                </c:pt>
                <c:pt idx="427">
                  <c:v>399096.189370361</c:v>
                </c:pt>
                <c:pt idx="428">
                  <c:v>399095.790504783</c:v>
                </c:pt>
                <c:pt idx="429">
                  <c:v>399095.812363762</c:v>
                </c:pt>
                <c:pt idx="430">
                  <c:v>399095.675450895</c:v>
                </c:pt>
                <c:pt idx="431">
                  <c:v>399096.074438774</c:v>
                </c:pt>
                <c:pt idx="432">
                  <c:v>399095.761465852</c:v>
                </c:pt>
                <c:pt idx="433">
                  <c:v>399095.798913235</c:v>
                </c:pt>
                <c:pt idx="434">
                  <c:v>399095.545191418</c:v>
                </c:pt>
                <c:pt idx="435">
                  <c:v>399095.715852491</c:v>
                </c:pt>
                <c:pt idx="436">
                  <c:v>399095.833924701</c:v>
                </c:pt>
                <c:pt idx="437">
                  <c:v>399095.431092676</c:v>
                </c:pt>
                <c:pt idx="438">
                  <c:v>399095.614482084</c:v>
                </c:pt>
                <c:pt idx="439">
                  <c:v>399096.080500511</c:v>
                </c:pt>
                <c:pt idx="440">
                  <c:v>399095.87563283</c:v>
                </c:pt>
                <c:pt idx="441">
                  <c:v>399095.713770803</c:v>
                </c:pt>
                <c:pt idx="442">
                  <c:v>399095.809902687</c:v>
                </c:pt>
                <c:pt idx="443">
                  <c:v>399095.90858732</c:v>
                </c:pt>
                <c:pt idx="444">
                  <c:v>399095.774593196</c:v>
                </c:pt>
                <c:pt idx="445">
                  <c:v>399095.783840936</c:v>
                </c:pt>
                <c:pt idx="446">
                  <c:v>399095.81027529</c:v>
                </c:pt>
                <c:pt idx="447">
                  <c:v>399095.752731675</c:v>
                </c:pt>
                <c:pt idx="448">
                  <c:v>399095.896378202</c:v>
                </c:pt>
                <c:pt idx="449">
                  <c:v>399096.046763423</c:v>
                </c:pt>
                <c:pt idx="450">
                  <c:v>399096.116247122</c:v>
                </c:pt>
                <c:pt idx="451">
                  <c:v>399095.865294847</c:v>
                </c:pt>
                <c:pt idx="452">
                  <c:v>399095.972199562</c:v>
                </c:pt>
                <c:pt idx="453">
                  <c:v>399095.926658756</c:v>
                </c:pt>
                <c:pt idx="454">
                  <c:v>399095.841894571</c:v>
                </c:pt>
                <c:pt idx="455">
                  <c:v>399096.025138423</c:v>
                </c:pt>
                <c:pt idx="456">
                  <c:v>399095.908257709</c:v>
                </c:pt>
                <c:pt idx="457">
                  <c:v>399095.885482656</c:v>
                </c:pt>
                <c:pt idx="458">
                  <c:v>399095.906830079</c:v>
                </c:pt>
                <c:pt idx="459">
                  <c:v>399095.749599924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Main!$G$2:$G$461</c:f>
              <c:numCache>
                <c:formatCode>General</c:formatCode>
                <c:ptCount val="460"/>
                <c:pt idx="0">
                  <c:v>4612890.74863116</c:v>
                </c:pt>
                <c:pt idx="1">
                  <c:v>18670867.430766</c:v>
                </c:pt>
                <c:pt idx="2">
                  <c:v>18352022.3369739</c:v>
                </c:pt>
                <c:pt idx="3">
                  <c:v>18028271.0718422</c:v>
                </c:pt>
                <c:pt idx="4">
                  <c:v>17701220.6991374</c:v>
                </c:pt>
                <c:pt idx="5">
                  <c:v>17372061.6136735</c:v>
                </c:pt>
                <c:pt idx="6">
                  <c:v>17041750.1890607</c:v>
                </c:pt>
                <c:pt idx="7">
                  <c:v>16711125.4537022</c:v>
                </c:pt>
                <c:pt idx="8">
                  <c:v>16380996.3438026</c:v>
                </c:pt>
                <c:pt idx="9">
                  <c:v>16073067.5797564</c:v>
                </c:pt>
                <c:pt idx="10">
                  <c:v>15770168.7778121</c:v>
                </c:pt>
                <c:pt idx="11">
                  <c:v>10860880.3851355</c:v>
                </c:pt>
                <c:pt idx="12">
                  <c:v>9158349.46143062</c:v>
                </c:pt>
                <c:pt idx="13">
                  <c:v>8660939.11385605</c:v>
                </c:pt>
                <c:pt idx="14">
                  <c:v>8295820.16232764</c:v>
                </c:pt>
                <c:pt idx="15">
                  <c:v>8258531.87618602</c:v>
                </c:pt>
                <c:pt idx="16">
                  <c:v>7972893.29865762</c:v>
                </c:pt>
                <c:pt idx="17">
                  <c:v>7933895.08202455</c:v>
                </c:pt>
                <c:pt idx="18">
                  <c:v>7713107.49411669</c:v>
                </c:pt>
                <c:pt idx="19">
                  <c:v>7726549.82192576</c:v>
                </c:pt>
                <c:pt idx="20">
                  <c:v>7836441.21774559</c:v>
                </c:pt>
                <c:pt idx="21">
                  <c:v>7772477.43239905</c:v>
                </c:pt>
                <c:pt idx="22">
                  <c:v>7213458.97048928</c:v>
                </c:pt>
                <c:pt idx="23">
                  <c:v>6794697.50221457</c:v>
                </c:pt>
                <c:pt idx="24">
                  <c:v>6553790.15882042</c:v>
                </c:pt>
                <c:pt idx="25">
                  <c:v>6374056.68239832</c:v>
                </c:pt>
                <c:pt idx="26">
                  <c:v>6355121.71316492</c:v>
                </c:pt>
                <c:pt idx="27">
                  <c:v>6380602.74346193</c:v>
                </c:pt>
                <c:pt idx="28">
                  <c:v>6226878.25172837</c:v>
                </c:pt>
                <c:pt idx="29">
                  <c:v>6218828.47457402</c:v>
                </c:pt>
                <c:pt idx="30">
                  <c:v>6242033.56643081</c:v>
                </c:pt>
                <c:pt idx="31">
                  <c:v>6125601.54092195</c:v>
                </c:pt>
                <c:pt idx="32">
                  <c:v>6143073.34466535</c:v>
                </c:pt>
                <c:pt idx="33">
                  <c:v>5894563.53692451</c:v>
                </c:pt>
                <c:pt idx="34">
                  <c:v>5715713.40167266</c:v>
                </c:pt>
                <c:pt idx="35">
                  <c:v>5570326.04445819</c:v>
                </c:pt>
                <c:pt idx="36">
                  <c:v>5445628.93909471</c:v>
                </c:pt>
                <c:pt idx="37">
                  <c:v>5381946.44893384</c:v>
                </c:pt>
                <c:pt idx="38">
                  <c:v>5355511.50429068</c:v>
                </c:pt>
                <c:pt idx="39">
                  <c:v>5358842.47352528</c:v>
                </c:pt>
                <c:pt idx="40">
                  <c:v>5270911.53541175</c:v>
                </c:pt>
                <c:pt idx="41">
                  <c:v>5247193.92131271</c:v>
                </c:pt>
                <c:pt idx="42">
                  <c:v>5253933.63481777</c:v>
                </c:pt>
                <c:pt idx="43">
                  <c:v>5174816.00125596</c:v>
                </c:pt>
                <c:pt idx="44">
                  <c:v>5071210.97615805</c:v>
                </c:pt>
                <c:pt idx="45">
                  <c:v>4982326.85175638</c:v>
                </c:pt>
                <c:pt idx="46">
                  <c:v>4902502.59865677</c:v>
                </c:pt>
                <c:pt idx="47">
                  <c:v>4826098.89509466</c:v>
                </c:pt>
                <c:pt idx="48">
                  <c:v>4784005.24369242</c:v>
                </c:pt>
                <c:pt idx="49">
                  <c:v>4764623.61430678</c:v>
                </c:pt>
                <c:pt idx="50">
                  <c:v>4766382.62493221</c:v>
                </c:pt>
                <c:pt idx="51">
                  <c:v>4710399.33644108</c:v>
                </c:pt>
                <c:pt idx="52">
                  <c:v>4673852.68278319</c:v>
                </c:pt>
                <c:pt idx="53">
                  <c:v>4654643.36573533</c:v>
                </c:pt>
                <c:pt idx="54">
                  <c:v>4653372.09964921</c:v>
                </c:pt>
                <c:pt idx="55">
                  <c:v>4592022.45665543</c:v>
                </c:pt>
                <c:pt idx="56">
                  <c:v>4543140.21277479</c:v>
                </c:pt>
                <c:pt idx="57">
                  <c:v>4496353.33678574</c:v>
                </c:pt>
                <c:pt idx="58">
                  <c:v>4447683.97662093</c:v>
                </c:pt>
                <c:pt idx="59">
                  <c:v>4415285.52238031</c:v>
                </c:pt>
                <c:pt idx="60">
                  <c:v>4404526.70848891</c:v>
                </c:pt>
                <c:pt idx="61">
                  <c:v>4404976.97054925</c:v>
                </c:pt>
                <c:pt idx="62">
                  <c:v>4363189.9249186</c:v>
                </c:pt>
                <c:pt idx="63">
                  <c:v>4340789.93212469</c:v>
                </c:pt>
                <c:pt idx="64">
                  <c:v>4329011.76383055</c:v>
                </c:pt>
                <c:pt idx="65">
                  <c:v>4329520.68227374</c:v>
                </c:pt>
                <c:pt idx="66">
                  <c:v>4290884.40778189</c:v>
                </c:pt>
                <c:pt idx="67">
                  <c:v>4259437.3181474</c:v>
                </c:pt>
                <c:pt idx="68">
                  <c:v>4229658.83982583</c:v>
                </c:pt>
                <c:pt idx="69">
                  <c:v>4196725.82624474</c:v>
                </c:pt>
                <c:pt idx="70">
                  <c:v>4171761.66283873</c:v>
                </c:pt>
                <c:pt idx="71">
                  <c:v>4157261.81625005</c:v>
                </c:pt>
                <c:pt idx="72">
                  <c:v>4139261.04055481</c:v>
                </c:pt>
                <c:pt idx="73">
                  <c:v>4114369.83988277</c:v>
                </c:pt>
                <c:pt idx="74">
                  <c:v>4095497.26988089</c:v>
                </c:pt>
                <c:pt idx="75">
                  <c:v>4085600.45528767</c:v>
                </c:pt>
                <c:pt idx="76">
                  <c:v>4086505.70693498</c:v>
                </c:pt>
                <c:pt idx="77">
                  <c:v>4060064.2384329</c:v>
                </c:pt>
                <c:pt idx="78">
                  <c:v>4040726.23916196</c:v>
                </c:pt>
                <c:pt idx="79">
                  <c:v>4022147.87600323</c:v>
                </c:pt>
                <c:pt idx="80">
                  <c:v>3999793.76124976</c:v>
                </c:pt>
                <c:pt idx="81">
                  <c:v>3981274.05550054</c:v>
                </c:pt>
                <c:pt idx="82">
                  <c:v>3966886.91799712</c:v>
                </c:pt>
                <c:pt idx="83">
                  <c:v>3953416.95665723</c:v>
                </c:pt>
                <c:pt idx="84">
                  <c:v>3934245.87237044</c:v>
                </c:pt>
                <c:pt idx="85">
                  <c:v>3921989.7402449</c:v>
                </c:pt>
                <c:pt idx="86">
                  <c:v>3915869.84897009</c:v>
                </c:pt>
                <c:pt idx="87">
                  <c:v>3916135.33458746</c:v>
                </c:pt>
                <c:pt idx="88">
                  <c:v>3898414.1791442</c:v>
                </c:pt>
                <c:pt idx="89">
                  <c:v>3884437.76066668</c:v>
                </c:pt>
                <c:pt idx="90">
                  <c:v>3871621.50330382</c:v>
                </c:pt>
                <c:pt idx="91">
                  <c:v>3855557.49532841</c:v>
                </c:pt>
                <c:pt idx="92">
                  <c:v>3841337.00364963</c:v>
                </c:pt>
                <c:pt idx="93">
                  <c:v>3831778.56990931</c:v>
                </c:pt>
                <c:pt idx="94">
                  <c:v>3820629.67593655</c:v>
                </c:pt>
                <c:pt idx="95">
                  <c:v>3807031.38013401</c:v>
                </c:pt>
                <c:pt idx="96">
                  <c:v>3796103.60446122</c:v>
                </c:pt>
                <c:pt idx="97">
                  <c:v>3790324.69935098</c:v>
                </c:pt>
                <c:pt idx="98">
                  <c:v>3779579.63066245</c:v>
                </c:pt>
                <c:pt idx="99">
                  <c:v>3767823.43824998</c:v>
                </c:pt>
                <c:pt idx="100">
                  <c:v>3758629.1715122</c:v>
                </c:pt>
                <c:pt idx="101">
                  <c:v>3750102.91093311</c:v>
                </c:pt>
                <c:pt idx="102">
                  <c:v>3738793.36822668</c:v>
                </c:pt>
                <c:pt idx="103">
                  <c:v>3728702.9122789</c:v>
                </c:pt>
                <c:pt idx="104">
                  <c:v>3720257.77686481</c:v>
                </c:pt>
                <c:pt idx="105">
                  <c:v>3712616.0633888</c:v>
                </c:pt>
                <c:pt idx="106">
                  <c:v>3701859.43839457</c:v>
                </c:pt>
                <c:pt idx="107">
                  <c:v>3694276.83499717</c:v>
                </c:pt>
                <c:pt idx="108">
                  <c:v>3690401.42219683</c:v>
                </c:pt>
                <c:pt idx="109">
                  <c:v>3682037.68965688</c:v>
                </c:pt>
                <c:pt idx="110">
                  <c:v>3673294.69365844</c:v>
                </c:pt>
                <c:pt idx="111">
                  <c:v>3665609.03237822</c:v>
                </c:pt>
                <c:pt idx="112">
                  <c:v>3658928.95150263</c:v>
                </c:pt>
                <c:pt idx="113">
                  <c:v>3650272.00805664</c:v>
                </c:pt>
                <c:pt idx="114">
                  <c:v>3642316.12431481</c:v>
                </c:pt>
                <c:pt idx="115">
                  <c:v>3637086.63029075</c:v>
                </c:pt>
                <c:pt idx="116">
                  <c:v>3630864.04581155</c:v>
                </c:pt>
                <c:pt idx="117">
                  <c:v>3623107.88985493</c:v>
                </c:pt>
                <c:pt idx="118">
                  <c:v>3616182.92441925</c:v>
                </c:pt>
                <c:pt idx="119">
                  <c:v>3612282.53353038</c:v>
                </c:pt>
                <c:pt idx="120">
                  <c:v>3605558.42439309</c:v>
                </c:pt>
                <c:pt idx="121">
                  <c:v>3598427.21326393</c:v>
                </c:pt>
                <c:pt idx="122">
                  <c:v>3592884.16257848</c:v>
                </c:pt>
                <c:pt idx="123">
                  <c:v>3587834.94898058</c:v>
                </c:pt>
                <c:pt idx="124">
                  <c:v>3581205.05649547</c:v>
                </c:pt>
                <c:pt idx="125">
                  <c:v>3575226.48909537</c:v>
                </c:pt>
                <c:pt idx="126">
                  <c:v>3570050.46472608</c:v>
                </c:pt>
                <c:pt idx="127">
                  <c:v>3565662.56031331</c:v>
                </c:pt>
                <c:pt idx="128">
                  <c:v>3559063.88608763</c:v>
                </c:pt>
                <c:pt idx="129">
                  <c:v>3554185.46149099</c:v>
                </c:pt>
                <c:pt idx="130">
                  <c:v>3551655.25912801</c:v>
                </c:pt>
                <c:pt idx="131">
                  <c:v>3546394.94144542</c:v>
                </c:pt>
                <c:pt idx="132">
                  <c:v>3540916.55204882</c:v>
                </c:pt>
                <c:pt idx="133">
                  <c:v>3535900.39251957</c:v>
                </c:pt>
                <c:pt idx="134">
                  <c:v>3531648.31696026</c:v>
                </c:pt>
                <c:pt idx="135">
                  <c:v>3526238.07053004</c:v>
                </c:pt>
                <c:pt idx="136">
                  <c:v>3521153.00047061</c:v>
                </c:pt>
                <c:pt idx="137">
                  <c:v>3517961.12597007</c:v>
                </c:pt>
                <c:pt idx="138">
                  <c:v>3514056.11718112</c:v>
                </c:pt>
                <c:pt idx="139">
                  <c:v>3509210.55557997</c:v>
                </c:pt>
                <c:pt idx="140">
                  <c:v>3504586.4000203</c:v>
                </c:pt>
                <c:pt idx="141">
                  <c:v>3501893.43989845</c:v>
                </c:pt>
                <c:pt idx="142">
                  <c:v>3497508.94019263</c:v>
                </c:pt>
                <c:pt idx="143">
                  <c:v>3492810.41843188</c:v>
                </c:pt>
                <c:pt idx="144">
                  <c:v>3489207.87643107</c:v>
                </c:pt>
                <c:pt idx="145">
                  <c:v>3485932.54257983</c:v>
                </c:pt>
                <c:pt idx="146">
                  <c:v>3481618.98528692</c:v>
                </c:pt>
                <c:pt idx="147">
                  <c:v>3477702.49611785</c:v>
                </c:pt>
                <c:pt idx="148">
                  <c:v>3474152.13783636</c:v>
                </c:pt>
                <c:pt idx="149">
                  <c:v>3471396.1179805</c:v>
                </c:pt>
                <c:pt idx="150">
                  <c:v>3466960.38980464</c:v>
                </c:pt>
                <c:pt idx="151">
                  <c:v>3463690.61945992</c:v>
                </c:pt>
                <c:pt idx="152">
                  <c:v>3462042.73683108</c:v>
                </c:pt>
                <c:pt idx="153">
                  <c:v>3458557.66805077</c:v>
                </c:pt>
                <c:pt idx="154">
                  <c:v>3454915.42104966</c:v>
                </c:pt>
                <c:pt idx="155">
                  <c:v>3451415.35463013</c:v>
                </c:pt>
                <c:pt idx="156">
                  <c:v>3448527.62793279</c:v>
                </c:pt>
                <c:pt idx="157">
                  <c:v>3444870.88005551</c:v>
                </c:pt>
                <c:pt idx="158">
                  <c:v>3441345.50772354</c:v>
                </c:pt>
                <c:pt idx="159">
                  <c:v>3439293.97119756</c:v>
                </c:pt>
                <c:pt idx="160">
                  <c:v>3436632.42548397</c:v>
                </c:pt>
                <c:pt idx="161">
                  <c:v>3433421.88751503</c:v>
                </c:pt>
                <c:pt idx="162">
                  <c:v>3430152.8123519</c:v>
                </c:pt>
                <c:pt idx="163">
                  <c:v>3428097.99312315</c:v>
                </c:pt>
                <c:pt idx="164">
                  <c:v>3425036.16407425</c:v>
                </c:pt>
                <c:pt idx="165">
                  <c:v>3421742.59817117</c:v>
                </c:pt>
                <c:pt idx="166">
                  <c:v>3419338.69033105</c:v>
                </c:pt>
                <c:pt idx="167">
                  <c:v>3417152.56317635</c:v>
                </c:pt>
                <c:pt idx="168">
                  <c:v>3414196.90137209</c:v>
                </c:pt>
                <c:pt idx="169">
                  <c:v>3411520.01433115</c:v>
                </c:pt>
                <c:pt idx="170">
                  <c:v>3408926.4302789</c:v>
                </c:pt>
                <c:pt idx="171">
                  <c:v>3407162.8453839</c:v>
                </c:pt>
                <c:pt idx="172">
                  <c:v>3403982.8380947</c:v>
                </c:pt>
                <c:pt idx="173">
                  <c:v>3401727.62714648</c:v>
                </c:pt>
                <c:pt idx="174">
                  <c:v>3399856.27222582</c:v>
                </c:pt>
                <c:pt idx="175">
                  <c:v>3397708.39577453</c:v>
                </c:pt>
                <c:pt idx="176">
                  <c:v>3395212.97276844</c:v>
                </c:pt>
                <c:pt idx="177">
                  <c:v>3392659.9899934</c:v>
                </c:pt>
                <c:pt idx="178">
                  <c:v>3390645.09079257</c:v>
                </c:pt>
                <c:pt idx="179">
                  <c:v>3388077.02433294</c:v>
                </c:pt>
                <c:pt idx="180">
                  <c:v>3385523.13678448</c:v>
                </c:pt>
                <c:pt idx="181">
                  <c:v>3384265.70110147</c:v>
                </c:pt>
                <c:pt idx="182">
                  <c:v>3382385.78339855</c:v>
                </c:pt>
                <c:pt idx="183">
                  <c:v>3380244.29181838</c:v>
                </c:pt>
                <c:pt idx="184">
                  <c:v>3377843.77692132</c:v>
                </c:pt>
                <c:pt idx="185">
                  <c:v>3376407.17162216</c:v>
                </c:pt>
                <c:pt idx="186">
                  <c:v>3374180.08896376</c:v>
                </c:pt>
                <c:pt idx="187">
                  <c:v>3371775.9461874</c:v>
                </c:pt>
                <c:pt idx="188">
                  <c:v>3370195.63885399</c:v>
                </c:pt>
                <c:pt idx="189">
                  <c:v>3368748.53154893</c:v>
                </c:pt>
                <c:pt idx="190">
                  <c:v>3366698.60699091</c:v>
                </c:pt>
                <c:pt idx="191">
                  <c:v>3364884.3809948</c:v>
                </c:pt>
                <c:pt idx="192">
                  <c:v>3362908.94349686</c:v>
                </c:pt>
                <c:pt idx="193">
                  <c:v>3361854.24007268</c:v>
                </c:pt>
                <c:pt idx="194">
                  <c:v>3359483.47192626</c:v>
                </c:pt>
                <c:pt idx="195">
                  <c:v>3357956.97730941</c:v>
                </c:pt>
                <c:pt idx="196">
                  <c:v>3356611.85329885</c:v>
                </c:pt>
                <c:pt idx="197">
                  <c:v>3355237.40480643</c:v>
                </c:pt>
                <c:pt idx="198">
                  <c:v>3353580.22846869</c:v>
                </c:pt>
                <c:pt idx="199">
                  <c:v>3351671.12227541</c:v>
                </c:pt>
                <c:pt idx="200">
                  <c:v>3350252.08946741</c:v>
                </c:pt>
                <c:pt idx="201">
                  <c:v>3348441.21189902</c:v>
                </c:pt>
                <c:pt idx="202">
                  <c:v>3346543.26094651</c:v>
                </c:pt>
                <c:pt idx="203">
                  <c:v>3345904.29048779</c:v>
                </c:pt>
                <c:pt idx="204">
                  <c:v>3344541.94585641</c:v>
                </c:pt>
                <c:pt idx="205">
                  <c:v>3343243.38192403</c:v>
                </c:pt>
                <c:pt idx="206">
                  <c:v>3341498.97205494</c:v>
                </c:pt>
                <c:pt idx="207">
                  <c:v>3340593.61483105</c:v>
                </c:pt>
                <c:pt idx="208">
                  <c:v>3338977.97192056</c:v>
                </c:pt>
                <c:pt idx="209">
                  <c:v>3337204.25492316</c:v>
                </c:pt>
                <c:pt idx="210">
                  <c:v>3336288.1859373</c:v>
                </c:pt>
                <c:pt idx="211">
                  <c:v>3335419.13985836</c:v>
                </c:pt>
                <c:pt idx="212">
                  <c:v>3334076.51706685</c:v>
                </c:pt>
                <c:pt idx="213">
                  <c:v>3332980.96531125</c:v>
                </c:pt>
                <c:pt idx="214">
                  <c:v>3331441.03274656</c:v>
                </c:pt>
                <c:pt idx="215">
                  <c:v>3330975.91063865</c:v>
                </c:pt>
                <c:pt idx="216">
                  <c:v>3329200.98066245</c:v>
                </c:pt>
                <c:pt idx="217">
                  <c:v>3328303.10160496</c:v>
                </c:pt>
                <c:pt idx="218">
                  <c:v>3327381.66309559</c:v>
                </c:pt>
                <c:pt idx="219">
                  <c:v>3326688.09350111</c:v>
                </c:pt>
                <c:pt idx="220">
                  <c:v>3325806.78058043</c:v>
                </c:pt>
                <c:pt idx="221">
                  <c:v>3324439.53838606</c:v>
                </c:pt>
                <c:pt idx="222">
                  <c:v>3323513.14940471</c:v>
                </c:pt>
                <c:pt idx="223">
                  <c:v>3322354.19714685</c:v>
                </c:pt>
                <c:pt idx="224">
                  <c:v>3320982.14431888</c:v>
                </c:pt>
                <c:pt idx="225">
                  <c:v>3320918.43630115</c:v>
                </c:pt>
                <c:pt idx="226">
                  <c:v>3319933.38478209</c:v>
                </c:pt>
                <c:pt idx="227">
                  <c:v>3319478.07138702</c:v>
                </c:pt>
                <c:pt idx="228">
                  <c:v>3318361.29377487</c:v>
                </c:pt>
                <c:pt idx="229">
                  <c:v>3317972.25515525</c:v>
                </c:pt>
                <c:pt idx="230">
                  <c:v>3316900.01166403</c:v>
                </c:pt>
                <c:pt idx="231">
                  <c:v>3315664.75655114</c:v>
                </c:pt>
                <c:pt idx="232">
                  <c:v>3315379.94561531</c:v>
                </c:pt>
                <c:pt idx="233">
                  <c:v>3315040.19382899</c:v>
                </c:pt>
                <c:pt idx="234">
                  <c:v>3314382.74858117</c:v>
                </c:pt>
                <c:pt idx="235">
                  <c:v>3314061.29112087</c:v>
                </c:pt>
                <c:pt idx="236">
                  <c:v>3312922.32594266</c:v>
                </c:pt>
                <c:pt idx="237">
                  <c:v>3313027.29785991</c:v>
                </c:pt>
                <c:pt idx="238">
                  <c:v>3311762.42575184</c:v>
                </c:pt>
                <c:pt idx="239">
                  <c:v>3311447.5170974</c:v>
                </c:pt>
                <c:pt idx="240">
                  <c:v>3310881.90145604</c:v>
                </c:pt>
                <c:pt idx="241">
                  <c:v>3310816.88550742</c:v>
                </c:pt>
                <c:pt idx="242">
                  <c:v>3310759.55627161</c:v>
                </c:pt>
                <c:pt idx="243">
                  <c:v>3309921.95724291</c:v>
                </c:pt>
                <c:pt idx="244">
                  <c:v>3309434.95746874</c:v>
                </c:pt>
                <c:pt idx="245">
                  <c:v>3308876.43271228</c:v>
                </c:pt>
                <c:pt idx="246">
                  <c:v>3307912.3860349</c:v>
                </c:pt>
                <c:pt idx="247">
                  <c:v>3308318.16039656</c:v>
                </c:pt>
                <c:pt idx="248">
                  <c:v>3307571.74457093</c:v>
                </c:pt>
                <c:pt idx="249">
                  <c:v>3307989.87745292</c:v>
                </c:pt>
                <c:pt idx="250">
                  <c:v>3307381.01241993</c:v>
                </c:pt>
                <c:pt idx="251">
                  <c:v>3307376.16666486</c:v>
                </c:pt>
                <c:pt idx="252">
                  <c:v>3306651.46491117</c:v>
                </c:pt>
                <c:pt idx="253">
                  <c:v>3305606.44207677</c:v>
                </c:pt>
                <c:pt idx="254">
                  <c:v>3305616.55348093</c:v>
                </c:pt>
                <c:pt idx="255">
                  <c:v>3305535.45668945</c:v>
                </c:pt>
                <c:pt idx="256">
                  <c:v>3305317.20565159</c:v>
                </c:pt>
                <c:pt idx="257">
                  <c:v>3305521.62943954</c:v>
                </c:pt>
                <c:pt idx="258">
                  <c:v>3304627.95503709</c:v>
                </c:pt>
                <c:pt idx="259">
                  <c:v>3304232.0114658</c:v>
                </c:pt>
                <c:pt idx="260">
                  <c:v>3305176.80571054</c:v>
                </c:pt>
                <c:pt idx="261">
                  <c:v>3305221.11589443</c:v>
                </c:pt>
                <c:pt idx="262">
                  <c:v>3304681.22006242</c:v>
                </c:pt>
                <c:pt idx="263">
                  <c:v>3305147.89932122</c:v>
                </c:pt>
                <c:pt idx="264">
                  <c:v>3305040.08260617</c:v>
                </c:pt>
                <c:pt idx="265">
                  <c:v>3305166.2913908</c:v>
                </c:pt>
                <c:pt idx="266">
                  <c:v>3304913.54018227</c:v>
                </c:pt>
                <c:pt idx="267">
                  <c:v>3304495.71525996</c:v>
                </c:pt>
                <c:pt idx="268">
                  <c:v>3303992.9284755</c:v>
                </c:pt>
                <c:pt idx="269">
                  <c:v>3305067.56685033</c:v>
                </c:pt>
                <c:pt idx="270">
                  <c:v>3304763.05671223</c:v>
                </c:pt>
                <c:pt idx="271">
                  <c:v>3304049.85969303</c:v>
                </c:pt>
                <c:pt idx="272">
                  <c:v>3304084.51893243</c:v>
                </c:pt>
                <c:pt idx="273">
                  <c:v>3303504.64504886</c:v>
                </c:pt>
                <c:pt idx="274">
                  <c:v>3304064.93297938</c:v>
                </c:pt>
                <c:pt idx="275">
                  <c:v>3304172.94987926</c:v>
                </c:pt>
                <c:pt idx="276">
                  <c:v>3303975.05601109</c:v>
                </c:pt>
                <c:pt idx="277">
                  <c:v>3304014.16792866</c:v>
                </c:pt>
                <c:pt idx="278">
                  <c:v>3303990.53587346</c:v>
                </c:pt>
                <c:pt idx="279">
                  <c:v>3304193.04932127</c:v>
                </c:pt>
                <c:pt idx="280">
                  <c:v>3304018.79690739</c:v>
                </c:pt>
                <c:pt idx="281">
                  <c:v>3304204.27522949</c:v>
                </c:pt>
                <c:pt idx="282">
                  <c:v>3304139.78214007</c:v>
                </c:pt>
                <c:pt idx="283">
                  <c:v>3304555.64170057</c:v>
                </c:pt>
                <c:pt idx="284">
                  <c:v>3304145.98893437</c:v>
                </c:pt>
                <c:pt idx="285">
                  <c:v>3303993.67865868</c:v>
                </c:pt>
                <c:pt idx="286">
                  <c:v>3304027.66285788</c:v>
                </c:pt>
                <c:pt idx="287">
                  <c:v>3303997.20007175</c:v>
                </c:pt>
                <c:pt idx="288">
                  <c:v>3304002.48786598</c:v>
                </c:pt>
                <c:pt idx="289">
                  <c:v>3304024.13319217</c:v>
                </c:pt>
                <c:pt idx="290">
                  <c:v>3303952.23022261</c:v>
                </c:pt>
                <c:pt idx="291">
                  <c:v>3303782.84497429</c:v>
                </c:pt>
                <c:pt idx="292">
                  <c:v>3303829.07544109</c:v>
                </c:pt>
                <c:pt idx="293">
                  <c:v>3304201.11053798</c:v>
                </c:pt>
                <c:pt idx="294">
                  <c:v>3303961.60857352</c:v>
                </c:pt>
                <c:pt idx="295">
                  <c:v>3303795.73477218</c:v>
                </c:pt>
                <c:pt idx="296">
                  <c:v>3303859.51190043</c:v>
                </c:pt>
                <c:pt idx="297">
                  <c:v>3303947.23717046</c:v>
                </c:pt>
                <c:pt idx="298">
                  <c:v>3303924.45306731</c:v>
                </c:pt>
                <c:pt idx="299">
                  <c:v>3304012.10170025</c:v>
                </c:pt>
                <c:pt idx="300">
                  <c:v>3303964.42842802</c:v>
                </c:pt>
                <c:pt idx="301">
                  <c:v>3303784.71096277</c:v>
                </c:pt>
                <c:pt idx="302">
                  <c:v>3304003.75059608</c:v>
                </c:pt>
                <c:pt idx="303">
                  <c:v>3303872.23814994</c:v>
                </c:pt>
                <c:pt idx="304">
                  <c:v>3303908.73774793</c:v>
                </c:pt>
                <c:pt idx="305">
                  <c:v>3303855.94225288</c:v>
                </c:pt>
                <c:pt idx="306">
                  <c:v>3303906.77084302</c:v>
                </c:pt>
                <c:pt idx="307">
                  <c:v>3303965.47209858</c:v>
                </c:pt>
                <c:pt idx="308">
                  <c:v>3303894.81347959</c:v>
                </c:pt>
                <c:pt idx="309">
                  <c:v>3303872.81162982</c:v>
                </c:pt>
                <c:pt idx="310">
                  <c:v>3303876.5607255</c:v>
                </c:pt>
                <c:pt idx="311">
                  <c:v>3303884.53374907</c:v>
                </c:pt>
                <c:pt idx="312">
                  <c:v>3303779.18895331</c:v>
                </c:pt>
                <c:pt idx="313">
                  <c:v>3303869.00305161</c:v>
                </c:pt>
                <c:pt idx="314">
                  <c:v>3303840.28421352</c:v>
                </c:pt>
                <c:pt idx="315">
                  <c:v>3303910.30034163</c:v>
                </c:pt>
                <c:pt idx="316">
                  <c:v>3303904.91896205</c:v>
                </c:pt>
                <c:pt idx="317">
                  <c:v>3303917.17160443</c:v>
                </c:pt>
                <c:pt idx="318">
                  <c:v>3303914.22624834</c:v>
                </c:pt>
                <c:pt idx="319">
                  <c:v>3304007.29589779</c:v>
                </c:pt>
                <c:pt idx="320">
                  <c:v>3303909.75200068</c:v>
                </c:pt>
                <c:pt idx="321">
                  <c:v>3303909.33113295</c:v>
                </c:pt>
                <c:pt idx="322">
                  <c:v>3303891.83068549</c:v>
                </c:pt>
                <c:pt idx="323">
                  <c:v>3303867.08264351</c:v>
                </c:pt>
                <c:pt idx="324">
                  <c:v>3303889.27362939</c:v>
                </c:pt>
                <c:pt idx="325">
                  <c:v>3303903.06192788</c:v>
                </c:pt>
                <c:pt idx="326">
                  <c:v>3303875.97369078</c:v>
                </c:pt>
                <c:pt idx="327">
                  <c:v>3303912.12522066</c:v>
                </c:pt>
                <c:pt idx="328">
                  <c:v>3303931.86564478</c:v>
                </c:pt>
                <c:pt idx="329">
                  <c:v>3303940.19412939</c:v>
                </c:pt>
                <c:pt idx="330">
                  <c:v>3303909.32687274</c:v>
                </c:pt>
                <c:pt idx="331">
                  <c:v>3303931.92888015</c:v>
                </c:pt>
                <c:pt idx="332">
                  <c:v>3303923.07679236</c:v>
                </c:pt>
                <c:pt idx="333">
                  <c:v>3303907.76123624</c:v>
                </c:pt>
                <c:pt idx="334">
                  <c:v>3303906.73354189</c:v>
                </c:pt>
                <c:pt idx="335">
                  <c:v>3303914.6938758</c:v>
                </c:pt>
                <c:pt idx="336">
                  <c:v>3303929.51696105</c:v>
                </c:pt>
                <c:pt idx="337">
                  <c:v>3303916.22805992</c:v>
                </c:pt>
                <c:pt idx="338">
                  <c:v>3303903.79795924</c:v>
                </c:pt>
                <c:pt idx="339">
                  <c:v>3303893.31214538</c:v>
                </c:pt>
                <c:pt idx="340">
                  <c:v>3303906.38754557</c:v>
                </c:pt>
                <c:pt idx="341">
                  <c:v>3303868.99472092</c:v>
                </c:pt>
                <c:pt idx="342">
                  <c:v>3303908.01883659</c:v>
                </c:pt>
                <c:pt idx="343">
                  <c:v>3303883.61283731</c:v>
                </c:pt>
                <c:pt idx="344">
                  <c:v>3303883.45091347</c:v>
                </c:pt>
                <c:pt idx="345">
                  <c:v>3303886.80946176</c:v>
                </c:pt>
                <c:pt idx="346">
                  <c:v>3303855.26506339</c:v>
                </c:pt>
                <c:pt idx="347">
                  <c:v>3303844.60129979</c:v>
                </c:pt>
                <c:pt idx="348">
                  <c:v>3303855.48365864</c:v>
                </c:pt>
                <c:pt idx="349">
                  <c:v>3303819.95951402</c:v>
                </c:pt>
                <c:pt idx="350">
                  <c:v>3303866.91328823</c:v>
                </c:pt>
                <c:pt idx="351">
                  <c:v>3303861.19435753</c:v>
                </c:pt>
                <c:pt idx="352">
                  <c:v>3303861.78507751</c:v>
                </c:pt>
                <c:pt idx="353">
                  <c:v>3303845.61253429</c:v>
                </c:pt>
                <c:pt idx="354">
                  <c:v>3303849.63822165</c:v>
                </c:pt>
                <c:pt idx="355">
                  <c:v>3303855.75910629</c:v>
                </c:pt>
                <c:pt idx="356">
                  <c:v>3303856.1800973</c:v>
                </c:pt>
                <c:pt idx="357">
                  <c:v>3303859.30674993</c:v>
                </c:pt>
                <c:pt idx="358">
                  <c:v>3303852.97695103</c:v>
                </c:pt>
                <c:pt idx="359">
                  <c:v>3303856.462787</c:v>
                </c:pt>
                <c:pt idx="360">
                  <c:v>3303848.55822356</c:v>
                </c:pt>
                <c:pt idx="361">
                  <c:v>3303845.75710631</c:v>
                </c:pt>
                <c:pt idx="362">
                  <c:v>3303844.46127124</c:v>
                </c:pt>
                <c:pt idx="363">
                  <c:v>3303840.7485526</c:v>
                </c:pt>
                <c:pt idx="364">
                  <c:v>3303847.68824397</c:v>
                </c:pt>
                <c:pt idx="365">
                  <c:v>3303836.34177799</c:v>
                </c:pt>
                <c:pt idx="366">
                  <c:v>3303846.58053182</c:v>
                </c:pt>
                <c:pt idx="367">
                  <c:v>3303848.93158078</c:v>
                </c:pt>
                <c:pt idx="368">
                  <c:v>3303849.74869494</c:v>
                </c:pt>
                <c:pt idx="369">
                  <c:v>3303846.82784385</c:v>
                </c:pt>
                <c:pt idx="370">
                  <c:v>3303852.35661854</c:v>
                </c:pt>
                <c:pt idx="371">
                  <c:v>3303850.18374284</c:v>
                </c:pt>
                <c:pt idx="372">
                  <c:v>3303852.74485242</c:v>
                </c:pt>
                <c:pt idx="373">
                  <c:v>3303852.77126499</c:v>
                </c:pt>
                <c:pt idx="374">
                  <c:v>3303849.86313108</c:v>
                </c:pt>
                <c:pt idx="375">
                  <c:v>3303851.43853094</c:v>
                </c:pt>
                <c:pt idx="376">
                  <c:v>3303845.24345173</c:v>
                </c:pt>
                <c:pt idx="377">
                  <c:v>3303850.42380872</c:v>
                </c:pt>
                <c:pt idx="378">
                  <c:v>3303849.00511083</c:v>
                </c:pt>
                <c:pt idx="379">
                  <c:v>3303846.01104135</c:v>
                </c:pt>
                <c:pt idx="380">
                  <c:v>3303847.13972493</c:v>
                </c:pt>
                <c:pt idx="381">
                  <c:v>3303846.17529747</c:v>
                </c:pt>
                <c:pt idx="382">
                  <c:v>3303845.46334868</c:v>
                </c:pt>
                <c:pt idx="383">
                  <c:v>3303845.17694317</c:v>
                </c:pt>
                <c:pt idx="384">
                  <c:v>3303844.22354813</c:v>
                </c:pt>
                <c:pt idx="385">
                  <c:v>3303842.96215184</c:v>
                </c:pt>
                <c:pt idx="386">
                  <c:v>3303847.56822887</c:v>
                </c:pt>
                <c:pt idx="387">
                  <c:v>3303848.47255859</c:v>
                </c:pt>
                <c:pt idx="388">
                  <c:v>3303845.67160904</c:v>
                </c:pt>
                <c:pt idx="389">
                  <c:v>3303845.09166285</c:v>
                </c:pt>
                <c:pt idx="390">
                  <c:v>3303846.53134088</c:v>
                </c:pt>
                <c:pt idx="391">
                  <c:v>3303845.9061292</c:v>
                </c:pt>
                <c:pt idx="392">
                  <c:v>3303847.6504961</c:v>
                </c:pt>
                <c:pt idx="393">
                  <c:v>3303845.58227369</c:v>
                </c:pt>
                <c:pt idx="394">
                  <c:v>3303845.61400087</c:v>
                </c:pt>
                <c:pt idx="395">
                  <c:v>3303844.87869513</c:v>
                </c:pt>
                <c:pt idx="396">
                  <c:v>3303844.43196541</c:v>
                </c:pt>
                <c:pt idx="397">
                  <c:v>3303843.66181154</c:v>
                </c:pt>
                <c:pt idx="398">
                  <c:v>3303846.09175409</c:v>
                </c:pt>
                <c:pt idx="399">
                  <c:v>3303845.36262974</c:v>
                </c:pt>
                <c:pt idx="400">
                  <c:v>3303843.00478065</c:v>
                </c:pt>
                <c:pt idx="401">
                  <c:v>3303843.896595</c:v>
                </c:pt>
                <c:pt idx="402">
                  <c:v>3303844.59972878</c:v>
                </c:pt>
                <c:pt idx="403">
                  <c:v>3303845.14088768</c:v>
                </c:pt>
                <c:pt idx="404">
                  <c:v>3303845.17889188</c:v>
                </c:pt>
                <c:pt idx="405">
                  <c:v>3303845.49144583</c:v>
                </c:pt>
                <c:pt idx="406">
                  <c:v>3303845.95026623</c:v>
                </c:pt>
                <c:pt idx="407">
                  <c:v>3303845.27475477</c:v>
                </c:pt>
                <c:pt idx="408">
                  <c:v>3303845.16497193</c:v>
                </c:pt>
                <c:pt idx="409">
                  <c:v>3303845.69863659</c:v>
                </c:pt>
                <c:pt idx="410">
                  <c:v>3303846.93446095</c:v>
                </c:pt>
                <c:pt idx="411">
                  <c:v>3303845.77429276</c:v>
                </c:pt>
                <c:pt idx="412">
                  <c:v>3303845.07407421</c:v>
                </c:pt>
                <c:pt idx="413">
                  <c:v>3303846.07660196</c:v>
                </c:pt>
                <c:pt idx="414">
                  <c:v>3303845.548726</c:v>
                </c:pt>
                <c:pt idx="415">
                  <c:v>3303845.8952243</c:v>
                </c:pt>
                <c:pt idx="416">
                  <c:v>3303845.58787178</c:v>
                </c:pt>
                <c:pt idx="417">
                  <c:v>3303845.46563284</c:v>
                </c:pt>
                <c:pt idx="418">
                  <c:v>3303845.80661122</c:v>
                </c:pt>
                <c:pt idx="419">
                  <c:v>3303845.84427383</c:v>
                </c:pt>
                <c:pt idx="420">
                  <c:v>3303845.77643587</c:v>
                </c:pt>
                <c:pt idx="421">
                  <c:v>3303845.91536958</c:v>
                </c:pt>
                <c:pt idx="422">
                  <c:v>3303845.77762962</c:v>
                </c:pt>
                <c:pt idx="423">
                  <c:v>3303846.071547</c:v>
                </c:pt>
                <c:pt idx="424">
                  <c:v>3303846.0540065</c:v>
                </c:pt>
                <c:pt idx="425">
                  <c:v>3303846.13659174</c:v>
                </c:pt>
                <c:pt idx="426">
                  <c:v>3303846.05245539</c:v>
                </c:pt>
                <c:pt idx="427">
                  <c:v>3303846.30311959</c:v>
                </c:pt>
                <c:pt idx="428">
                  <c:v>3303846.15759141</c:v>
                </c:pt>
                <c:pt idx="429">
                  <c:v>3303846.153417</c:v>
                </c:pt>
                <c:pt idx="430">
                  <c:v>3303846.10941972</c:v>
                </c:pt>
                <c:pt idx="431">
                  <c:v>3303846.31562214</c:v>
                </c:pt>
                <c:pt idx="432">
                  <c:v>3303846.14497076</c:v>
                </c:pt>
                <c:pt idx="433">
                  <c:v>3303846.21284468</c:v>
                </c:pt>
                <c:pt idx="434">
                  <c:v>3303846.07685532</c:v>
                </c:pt>
                <c:pt idx="435">
                  <c:v>3303846.2166177</c:v>
                </c:pt>
                <c:pt idx="436">
                  <c:v>3303846.21752044</c:v>
                </c:pt>
                <c:pt idx="437">
                  <c:v>3303846.05062566</c:v>
                </c:pt>
                <c:pt idx="438">
                  <c:v>3303846.09033211</c:v>
                </c:pt>
                <c:pt idx="439">
                  <c:v>3303846.39290392</c:v>
                </c:pt>
                <c:pt idx="440">
                  <c:v>3303846.25350802</c:v>
                </c:pt>
                <c:pt idx="441">
                  <c:v>3303846.18161212</c:v>
                </c:pt>
                <c:pt idx="442">
                  <c:v>3303846.23406658</c:v>
                </c:pt>
                <c:pt idx="443">
                  <c:v>3303846.29718359</c:v>
                </c:pt>
                <c:pt idx="444">
                  <c:v>3303846.24099661</c:v>
                </c:pt>
                <c:pt idx="445">
                  <c:v>3303846.24022588</c:v>
                </c:pt>
                <c:pt idx="446">
                  <c:v>3303846.26521763</c:v>
                </c:pt>
                <c:pt idx="447">
                  <c:v>3303846.23455861</c:v>
                </c:pt>
                <c:pt idx="448">
                  <c:v>3303846.31192172</c:v>
                </c:pt>
                <c:pt idx="449">
                  <c:v>3303846.40962218</c:v>
                </c:pt>
                <c:pt idx="450">
                  <c:v>3303846.44335164</c:v>
                </c:pt>
                <c:pt idx="451">
                  <c:v>3303846.30465655</c:v>
                </c:pt>
                <c:pt idx="452">
                  <c:v>3303846.38657649</c:v>
                </c:pt>
                <c:pt idx="453">
                  <c:v>3303846.37711651</c:v>
                </c:pt>
                <c:pt idx="454">
                  <c:v>3303846.33331659</c:v>
                </c:pt>
                <c:pt idx="455">
                  <c:v>3303846.43181868</c:v>
                </c:pt>
                <c:pt idx="456">
                  <c:v>3303846.37285631</c:v>
                </c:pt>
                <c:pt idx="457">
                  <c:v>3303846.37858699</c:v>
                </c:pt>
                <c:pt idx="458">
                  <c:v>3303846.3666734</c:v>
                </c:pt>
                <c:pt idx="459">
                  <c:v>3303846.28229693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8.16303384420875</c:v>
                </c:pt>
                <c:pt idx="2">
                  <c:v>9.19446683624559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8.24369263115282</c:v>
                </c:pt>
                <c:pt idx="2">
                  <c:v>8.95526106340536</c:v>
                </c:pt>
                <c:pt idx="3">
                  <c:v>0.342264828373398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0.0806587869440698</c:v>
                </c:pt>
                <c:pt idx="2">
                  <c:v>7.92382807136852</c:v>
                </c:pt>
                <c:pt idx="3">
                  <c:v>9.53673166461899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8.16219974998807</c:v>
                </c:pt>
                <c:pt idx="2">
                  <c:v>9.20593353974654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8.24080235990852</c:v>
                </c:pt>
                <c:pt idx="2">
                  <c:v>8.97277589797383</c:v>
                </c:pt>
                <c:pt idx="3">
                  <c:v>0.333656627598627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0.0786026099204526</c:v>
                </c:pt>
                <c:pt idx="2">
                  <c:v>7.92904210821536</c:v>
                </c:pt>
                <c:pt idx="3">
                  <c:v>9.53959016734516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8.16192264925095</c:v>
                </c:pt>
                <c:pt idx="2">
                  <c:v>9.20907536893301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8.23996697802485</c:v>
                </c:pt>
                <c:pt idx="2">
                  <c:v>8.97756022645408</c:v>
                </c:pt>
                <c:pt idx="3">
                  <c:v>0.331318269268819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0.0780443287738913</c:v>
                </c:pt>
                <c:pt idx="2">
                  <c:v>7.93040750677203</c:v>
                </c:pt>
                <c:pt idx="3">
                  <c:v>9.54039363820183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8.16218705325999</c:v>
                </c:pt>
                <c:pt idx="2">
                  <c:v>9.20419313566221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8.24111541877819</c:v>
                </c:pt>
                <c:pt idx="2">
                  <c:v>8.97007689027092</c:v>
                </c:pt>
                <c:pt idx="3">
                  <c:v>0.335020501110639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0.0789283655182048</c:v>
                </c:pt>
                <c:pt idx="2">
                  <c:v>7.9280708078687</c:v>
                </c:pt>
                <c:pt idx="3">
                  <c:v>9.53921363677285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8.08303419441011</c:v>
                </c:pt>
                <c:pt idx="2">
                  <c:v>9.10071415464858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8.16358417842105</c:v>
                </c:pt>
                <c:pt idx="2">
                  <c:v>9.23244084684189</c:v>
                </c:pt>
                <c:pt idx="3">
                  <c:v>0.34176246882377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0.0805499840109437</c:v>
                </c:pt>
                <c:pt idx="2">
                  <c:v>8.21476088660342</c:v>
                </c:pt>
                <c:pt idx="3">
                  <c:v>9.44247662347235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8.09689192759434</c:v>
                </c:pt>
                <c:pt idx="2">
                  <c:v>9.07957941878115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8.18372649276249</c:v>
                </c:pt>
                <c:pt idx="2">
                  <c:v>9.2210384842922</c:v>
                </c:pt>
                <c:pt idx="3">
                  <c:v>0.368037635906184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0.0868345651681477</c:v>
                </c:pt>
                <c:pt idx="2">
                  <c:v>8.2383509931054</c:v>
                </c:pt>
                <c:pt idx="3">
                  <c:v>9.44761705468733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7.11283574875484</c:v>
                </c:pt>
                <c:pt idx="2">
                  <c:v>12.5315350957731</c:v>
                </c:pt>
                <c:pt idx="3">
                  <c:v>16.5212259353905</c:v>
                </c:pt>
                <c:pt idx="4">
                  <c:v>19.2503629669522</c:v>
                </c:pt>
                <c:pt idx="5">
                  <c:v>20.8179083724259</c:v>
                </c:pt>
                <c:pt idx="6">
                  <c:v>21.2675434348933</c:v>
                </c:pt>
                <c:pt idx="7">
                  <c:v>20.5934902157478</c:v>
                </c:pt>
                <c:pt idx="8">
                  <c:v>12.8397166912475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7.16221941353579</c:v>
                </c:pt>
                <c:pt idx="2">
                  <c:v>6.35659375999076</c:v>
                </c:pt>
                <c:pt idx="3">
                  <c:v>5.67251574484422</c:v>
                </c:pt>
                <c:pt idx="4">
                  <c:v>5.06577748563685</c:v>
                </c:pt>
                <c:pt idx="5">
                  <c:v>4.50422587217949</c:v>
                </c:pt>
                <c:pt idx="6">
                  <c:v>3.96200688376791</c:v>
                </c:pt>
                <c:pt idx="7">
                  <c:v>3.41575954830052</c:v>
                </c:pt>
                <c:pt idx="8">
                  <c:v>3.06496596999009</c:v>
                </c:pt>
                <c:pt idx="9">
                  <c:v>0.442169318855066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0.0493836647809475</c:v>
                </c:pt>
                <c:pt idx="2">
                  <c:v>0.937894412972501</c:v>
                </c:pt>
                <c:pt idx="3">
                  <c:v>1.68282490522682</c:v>
                </c:pt>
                <c:pt idx="4">
                  <c:v>2.33664045407514</c:v>
                </c:pt>
                <c:pt idx="5">
                  <c:v>2.93668046670576</c:v>
                </c:pt>
                <c:pt idx="6">
                  <c:v>3.51237182130052</c:v>
                </c:pt>
                <c:pt idx="7">
                  <c:v>4.08981276744602</c:v>
                </c:pt>
                <c:pt idx="8">
                  <c:v>10.8187394944905</c:v>
                </c:pt>
                <c:pt idx="9">
                  <c:v>13.2818860101025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559</c:v>
                </c:pt>
                <c:pt idx="1">
                  <c:v>Linea 560</c:v>
                </c:pt>
                <c:pt idx="2">
                  <c:v>Linea 561</c:v>
                </c:pt>
                <c:pt idx="3">
                  <c:v>Linea 562</c:v>
                </c:pt>
                <c:pt idx="4">
                  <c:v>Linea 563</c:v>
                </c:pt>
                <c:pt idx="5">
                  <c:v>Linea 564</c:v>
                </c:pt>
                <c:pt idx="6">
                  <c:v>Linea 565</c:v>
                </c:pt>
                <c:pt idx="7">
                  <c:v>Linea 566</c:v>
                </c:pt>
                <c:pt idx="8">
                  <c:v>Linea 567</c:v>
                </c:pt>
                <c:pt idx="9">
                  <c:v>Linea 568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32.4494627886991</c:v>
                </c:pt>
                <c:pt idx="1">
                  <c:v>32.4995622752906</c:v>
                </c:pt>
                <c:pt idx="2">
                  <c:v>32.3649158302954</c:v>
                </c:pt>
                <c:pt idx="3">
                  <c:v>32.3019763533139</c:v>
                </c:pt>
                <c:pt idx="4">
                  <c:v>32.3207874510472</c:v>
                </c:pt>
                <c:pt idx="5">
                  <c:v>32.3258127974355</c:v>
                </c:pt>
                <c:pt idx="6">
                  <c:v>32.3175556357135</c:v>
                </c:pt>
                <c:pt idx="7">
                  <c:v>32.6148112388598</c:v>
                </c:pt>
                <c:pt idx="8">
                  <c:v>32.5104255569341</c:v>
                </c:pt>
                <c:pt idx="9">
                  <c:v>132.782059539431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559</c:v>
                </c:pt>
                <c:pt idx="1">
                  <c:v>Linea 560</c:v>
                </c:pt>
                <c:pt idx="2">
                  <c:v>Linea 561</c:v>
                </c:pt>
                <c:pt idx="3">
                  <c:v>Linea 562</c:v>
                </c:pt>
                <c:pt idx="4">
                  <c:v>Linea 563</c:v>
                </c:pt>
                <c:pt idx="5">
                  <c:v>Linea 564</c:v>
                </c:pt>
                <c:pt idx="6">
                  <c:v>Linea 565</c:v>
                </c:pt>
                <c:pt idx="7">
                  <c:v>Linea 566</c:v>
                </c:pt>
                <c:pt idx="8">
                  <c:v>Linea 567</c:v>
                </c:pt>
                <c:pt idx="9">
                  <c:v>Linea 568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21.031301657493</c:v>
                </c:pt>
                <c:pt idx="1">
                  <c:v>21.0240254144441</c:v>
                </c:pt>
                <c:pt idx="2">
                  <c:v>21.0031552852684</c:v>
                </c:pt>
                <c:pt idx="3">
                  <c:v>20.9919751969864</c:v>
                </c:pt>
                <c:pt idx="4">
                  <c:v>20.9909740061402</c:v>
                </c:pt>
                <c:pt idx="5">
                  <c:v>20.9907135975413</c:v>
                </c:pt>
                <c:pt idx="6">
                  <c:v>20.9911659877191</c:v>
                </c:pt>
                <c:pt idx="7">
                  <c:v>20.9821790855396</c:v>
                </c:pt>
                <c:pt idx="8">
                  <c:v>20.9777386094079</c:v>
                </c:pt>
                <c:pt idx="9">
                  <c:v>30.1779748920958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559</c:v>
                </c:pt>
                <c:pt idx="1">
                  <c:v>Linea 560</c:v>
                </c:pt>
                <c:pt idx="2">
                  <c:v>Linea 561</c:v>
                </c:pt>
                <c:pt idx="3">
                  <c:v>Linea 562</c:v>
                </c:pt>
                <c:pt idx="4">
                  <c:v>Linea 563</c:v>
                </c:pt>
                <c:pt idx="5">
                  <c:v>Linea 564</c:v>
                </c:pt>
                <c:pt idx="6">
                  <c:v>Linea 565</c:v>
                </c:pt>
                <c:pt idx="7">
                  <c:v>Linea 566</c:v>
                </c:pt>
                <c:pt idx="8">
                  <c:v>Linea 567</c:v>
                </c:pt>
                <c:pt idx="9">
                  <c:v>Linea 568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9.00297355324215</c:v>
                </c:pt>
                <c:pt idx="1">
                  <c:v>9.06014529906886</c:v>
                </c:pt>
                <c:pt idx="2">
                  <c:v>9.14586597301765</c:v>
                </c:pt>
                <c:pt idx="3">
                  <c:v>9.19446683624559</c:v>
                </c:pt>
                <c:pt idx="4">
                  <c:v>9.20593353974654</c:v>
                </c:pt>
                <c:pt idx="5">
                  <c:v>9.20907536893301</c:v>
                </c:pt>
                <c:pt idx="6">
                  <c:v>9.20419313566221</c:v>
                </c:pt>
                <c:pt idx="7">
                  <c:v>9.10071415464858</c:v>
                </c:pt>
                <c:pt idx="8">
                  <c:v>9.07957941878115</c:v>
                </c:pt>
                <c:pt idx="9">
                  <c:v>21.2675434348933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TE y TT!$B$2:$B$461</c:f>
              <c:numCache>
                <c:formatCode>General</c:formatCode>
                <c:ptCount val="460"/>
                <c:pt idx="0">
                  <c:v>1661104.68857417</c:v>
                </c:pt>
                <c:pt idx="1">
                  <c:v>16611046.8857417</c:v>
                </c:pt>
                <c:pt idx="2">
                  <c:v>15960132.9507429</c:v>
                </c:pt>
                <c:pt idx="3">
                  <c:v>15310758.6193727</c:v>
                </c:pt>
                <c:pt idx="4">
                  <c:v>14662421.6795048</c:v>
                </c:pt>
                <c:pt idx="5">
                  <c:v>14014750.7247159</c:v>
                </c:pt>
                <c:pt idx="6">
                  <c:v>13367447.3827168</c:v>
                </c:pt>
                <c:pt idx="7">
                  <c:v>12720249.6209204</c:v>
                </c:pt>
                <c:pt idx="8">
                  <c:v>12072904.4037901</c:v>
                </c:pt>
                <c:pt idx="9">
                  <c:v>11372246.8819258</c:v>
                </c:pt>
                <c:pt idx="10">
                  <c:v>10666529.1480729</c:v>
                </c:pt>
                <c:pt idx="11">
                  <c:v>8305523.44287085</c:v>
                </c:pt>
                <c:pt idx="12">
                  <c:v>7343539.59160209</c:v>
                </c:pt>
                <c:pt idx="13">
                  <c:v>6809865.64094126</c:v>
                </c:pt>
                <c:pt idx="14">
                  <c:v>6404035.52199133</c:v>
                </c:pt>
                <c:pt idx="15">
                  <c:v>6293290.27563666</c:v>
                </c:pt>
                <c:pt idx="16">
                  <c:v>6018443.69732434</c:v>
                </c:pt>
                <c:pt idx="17">
                  <c:v>5911002.24485674</c:v>
                </c:pt>
                <c:pt idx="18">
                  <c:v>5709537.16545079</c:v>
                </c:pt>
                <c:pt idx="19">
                  <c:v>5736611.44661896</c:v>
                </c:pt>
                <c:pt idx="20">
                  <c:v>6103695.08464149</c:v>
                </c:pt>
                <c:pt idx="21">
                  <c:v>5845204.73807154</c:v>
                </c:pt>
                <c:pt idx="22">
                  <c:v>5409748.18253226</c:v>
                </c:pt>
                <c:pt idx="23">
                  <c:v>4941082.61625496</c:v>
                </c:pt>
                <c:pt idx="24">
                  <c:v>4754893.98074223</c:v>
                </c:pt>
                <c:pt idx="25">
                  <c:v>4608773.96757749</c:v>
                </c:pt>
                <c:pt idx="26">
                  <c:v>4692156.98199912</c:v>
                </c:pt>
                <c:pt idx="27">
                  <c:v>4759179.3827758</c:v>
                </c:pt>
                <c:pt idx="28">
                  <c:v>4552335.78444444</c:v>
                </c:pt>
                <c:pt idx="29">
                  <c:v>4601827.9324108</c:v>
                </c:pt>
                <c:pt idx="30">
                  <c:v>4661191.56716784</c:v>
                </c:pt>
                <c:pt idx="31">
                  <c:v>4488826.53131212</c:v>
                </c:pt>
                <c:pt idx="32">
                  <c:v>4518411.26594711</c:v>
                </c:pt>
                <c:pt idx="33">
                  <c:v>4106063.95685712</c:v>
                </c:pt>
                <c:pt idx="34">
                  <c:v>3876687.6173082</c:v>
                </c:pt>
                <c:pt idx="35">
                  <c:v>3648142.16579146</c:v>
                </c:pt>
                <c:pt idx="36">
                  <c:v>3443815.11120601</c:v>
                </c:pt>
                <c:pt idx="37">
                  <c:v>3360312.9981214</c:v>
                </c:pt>
                <c:pt idx="38">
                  <c:v>3278936.80439152</c:v>
                </c:pt>
                <c:pt idx="39">
                  <c:v>3305767.09685292</c:v>
                </c:pt>
                <c:pt idx="40">
                  <c:v>3134957.5697052</c:v>
                </c:pt>
                <c:pt idx="41">
                  <c:v>3129255.80192567</c:v>
                </c:pt>
                <c:pt idx="42">
                  <c:v>3138838.19145456</c:v>
                </c:pt>
                <c:pt idx="43">
                  <c:v>3010121.6854071</c:v>
                </c:pt>
                <c:pt idx="44">
                  <c:v>2881888.43954005</c:v>
                </c:pt>
                <c:pt idx="45">
                  <c:v>2727566.86468401</c:v>
                </c:pt>
                <c:pt idx="46">
                  <c:v>2613731.14996683</c:v>
                </c:pt>
                <c:pt idx="47">
                  <c:v>2511121.14438548</c:v>
                </c:pt>
                <c:pt idx="48">
                  <c:v>2447310.60515767</c:v>
                </c:pt>
                <c:pt idx="49">
                  <c:v>2398302.02026987</c:v>
                </c:pt>
                <c:pt idx="50">
                  <c:v>2404340.38795699</c:v>
                </c:pt>
                <c:pt idx="51">
                  <c:v>2341716.08853546</c:v>
                </c:pt>
                <c:pt idx="52">
                  <c:v>2272251.92390999</c:v>
                </c:pt>
                <c:pt idx="53">
                  <c:v>2230298.13748449</c:v>
                </c:pt>
                <c:pt idx="54">
                  <c:v>2228148.10280503</c:v>
                </c:pt>
                <c:pt idx="55">
                  <c:v>2140004.87063948</c:v>
                </c:pt>
                <c:pt idx="56">
                  <c:v>2091440.59912744</c:v>
                </c:pt>
                <c:pt idx="57">
                  <c:v>2029911.83247631</c:v>
                </c:pt>
                <c:pt idx="58">
                  <c:v>1961544.57988575</c:v>
                </c:pt>
                <c:pt idx="59">
                  <c:v>1920238.66776997</c:v>
                </c:pt>
                <c:pt idx="60">
                  <c:v>1920059.32762882</c:v>
                </c:pt>
                <c:pt idx="61">
                  <c:v>1918824.47838871</c:v>
                </c:pt>
                <c:pt idx="62">
                  <c:v>1853720.35542862</c:v>
                </c:pt>
                <c:pt idx="63">
                  <c:v>1835499.88943689</c:v>
                </c:pt>
                <c:pt idx="64">
                  <c:v>1828216.13432963</c:v>
                </c:pt>
                <c:pt idx="65">
                  <c:v>1829142.8701941</c:v>
                </c:pt>
                <c:pt idx="66">
                  <c:v>1778740.3556373</c:v>
                </c:pt>
                <c:pt idx="67">
                  <c:v>1724744.9821207</c:v>
                </c:pt>
                <c:pt idx="68">
                  <c:v>1681804.27694315</c:v>
                </c:pt>
                <c:pt idx="69">
                  <c:v>1637178.66343773</c:v>
                </c:pt>
                <c:pt idx="70">
                  <c:v>1600837.7178071</c:v>
                </c:pt>
                <c:pt idx="71">
                  <c:v>1590672.62825481</c:v>
                </c:pt>
                <c:pt idx="72">
                  <c:v>1560054.80561366</c:v>
                </c:pt>
                <c:pt idx="73">
                  <c:v>1528082.866816</c:v>
                </c:pt>
                <c:pt idx="74">
                  <c:v>1493342.63424964</c:v>
                </c:pt>
                <c:pt idx="75">
                  <c:v>1473348.91955058</c:v>
                </c:pt>
                <c:pt idx="76">
                  <c:v>1474892.73928082</c:v>
                </c:pt>
                <c:pt idx="77">
                  <c:v>1434432.22318343</c:v>
                </c:pt>
                <c:pt idx="78">
                  <c:v>1414093.10327444</c:v>
                </c:pt>
                <c:pt idx="79">
                  <c:v>1388954.58905181</c:v>
                </c:pt>
                <c:pt idx="80">
                  <c:v>1356428.82499509</c:v>
                </c:pt>
                <c:pt idx="81">
                  <c:v>1331027.41472135</c:v>
                </c:pt>
                <c:pt idx="82">
                  <c:v>1303703.20195787</c:v>
                </c:pt>
                <c:pt idx="83">
                  <c:v>1287767.86904049</c:v>
                </c:pt>
                <c:pt idx="84">
                  <c:v>1258069.26633057</c:v>
                </c:pt>
                <c:pt idx="85">
                  <c:v>1245856.46812515</c:v>
                </c:pt>
                <c:pt idx="86">
                  <c:v>1241088.25156188</c:v>
                </c:pt>
                <c:pt idx="87">
                  <c:v>1241541.49990542</c:v>
                </c:pt>
                <c:pt idx="88">
                  <c:v>1217822.91147481</c:v>
                </c:pt>
                <c:pt idx="89">
                  <c:v>1192852.40092799</c:v>
                </c:pt>
                <c:pt idx="90">
                  <c:v>1173479.51581922</c:v>
                </c:pt>
                <c:pt idx="91">
                  <c:v>1150946.19130444</c:v>
                </c:pt>
                <c:pt idx="92">
                  <c:v>1129915.11002081</c:v>
                </c:pt>
                <c:pt idx="93">
                  <c:v>1120933.08933723</c:v>
                </c:pt>
                <c:pt idx="94">
                  <c:v>1102955.06683014</c:v>
                </c:pt>
                <c:pt idx="95">
                  <c:v>1085306.35736493</c:v>
                </c:pt>
                <c:pt idx="96">
                  <c:v>1066265.39222306</c:v>
                </c:pt>
                <c:pt idx="97">
                  <c:v>1055175.97734625</c:v>
                </c:pt>
                <c:pt idx="98">
                  <c:v>1039003.05742094</c:v>
                </c:pt>
                <c:pt idx="99">
                  <c:v>1021303.96900224</c:v>
                </c:pt>
                <c:pt idx="100">
                  <c:v>1012124.29067045</c:v>
                </c:pt>
                <c:pt idx="101">
                  <c:v>1000980.6893027</c:v>
                </c:pt>
                <c:pt idx="102">
                  <c:v>984810.820209121</c:v>
                </c:pt>
                <c:pt idx="103">
                  <c:v>971223.16141391</c:v>
                </c:pt>
                <c:pt idx="104">
                  <c:v>955904.972032731</c:v>
                </c:pt>
                <c:pt idx="105">
                  <c:v>946721.799422389</c:v>
                </c:pt>
                <c:pt idx="106">
                  <c:v>930216.927215764</c:v>
                </c:pt>
                <c:pt idx="107">
                  <c:v>921931.60421037</c:v>
                </c:pt>
                <c:pt idx="108">
                  <c:v>918550.580126759</c:v>
                </c:pt>
                <c:pt idx="109">
                  <c:v>907435.558338926</c:v>
                </c:pt>
                <c:pt idx="110">
                  <c:v>895841.811027358</c:v>
                </c:pt>
                <c:pt idx="111">
                  <c:v>882292.343921718</c:v>
                </c:pt>
                <c:pt idx="112">
                  <c:v>872178.125582912</c:v>
                </c:pt>
                <c:pt idx="113">
                  <c:v>860077.997696157</c:v>
                </c:pt>
                <c:pt idx="114">
                  <c:v>848312.039413208</c:v>
                </c:pt>
                <c:pt idx="115">
                  <c:v>843488.373364639</c:v>
                </c:pt>
                <c:pt idx="116">
                  <c:v>833531.984646556</c:v>
                </c:pt>
                <c:pt idx="117">
                  <c:v>823679.373702322</c:v>
                </c:pt>
                <c:pt idx="118">
                  <c:v>812275.593376588</c:v>
                </c:pt>
                <c:pt idx="119">
                  <c:v>805208.577225357</c:v>
                </c:pt>
                <c:pt idx="120">
                  <c:v>795232.620450755</c:v>
                </c:pt>
                <c:pt idx="121">
                  <c:v>784595.460666446</c:v>
                </c:pt>
                <c:pt idx="122">
                  <c:v>778870.120139671</c:v>
                </c:pt>
                <c:pt idx="123">
                  <c:v>772325.271084567</c:v>
                </c:pt>
                <c:pt idx="124">
                  <c:v>762941.883258526</c:v>
                </c:pt>
                <c:pt idx="125">
                  <c:v>754983.189980271</c:v>
                </c:pt>
                <c:pt idx="126">
                  <c:v>745721.611034642</c:v>
                </c:pt>
                <c:pt idx="127">
                  <c:v>740516.376026331</c:v>
                </c:pt>
                <c:pt idx="128">
                  <c:v>730354.614999</c:v>
                </c:pt>
                <c:pt idx="129">
                  <c:v>724744.435616852</c:v>
                </c:pt>
                <c:pt idx="130">
                  <c:v>722424.19835696</c:v>
                </c:pt>
                <c:pt idx="131">
                  <c:v>715459.816840433</c:v>
                </c:pt>
                <c:pt idx="132">
                  <c:v>708276.48793233</c:v>
                </c:pt>
                <c:pt idx="133">
                  <c:v>699686.230857003</c:v>
                </c:pt>
                <c:pt idx="134">
                  <c:v>693286.183849502</c:v>
                </c:pt>
                <c:pt idx="135">
                  <c:v>685738.42602728</c:v>
                </c:pt>
                <c:pt idx="136">
                  <c:v>678232.236257123</c:v>
                </c:pt>
                <c:pt idx="137">
                  <c:v>675340.827624481</c:v>
                </c:pt>
                <c:pt idx="138">
                  <c:v>669113.19544793</c:v>
                </c:pt>
                <c:pt idx="139">
                  <c:v>663091.223368288</c:v>
                </c:pt>
                <c:pt idx="140">
                  <c:v>655718.072159647</c:v>
                </c:pt>
                <c:pt idx="141">
                  <c:v>650974.576114737</c:v>
                </c:pt>
                <c:pt idx="142">
                  <c:v>644521.336724304</c:v>
                </c:pt>
                <c:pt idx="143">
                  <c:v>637524.77378817</c:v>
                </c:pt>
                <c:pt idx="144">
                  <c:v>633769.911777593</c:v>
                </c:pt>
                <c:pt idx="145">
                  <c:v>629582.896687656</c:v>
                </c:pt>
                <c:pt idx="146">
                  <c:v>623563.491714341</c:v>
                </c:pt>
                <c:pt idx="147">
                  <c:v>618436.04112554</c:v>
                </c:pt>
                <c:pt idx="148">
                  <c:v>612211.993839659</c:v>
                </c:pt>
                <c:pt idx="149">
                  <c:v>609026.384991933</c:v>
                </c:pt>
                <c:pt idx="150">
                  <c:v>602213.555590823</c:v>
                </c:pt>
                <c:pt idx="151">
                  <c:v>598405.79859107</c:v>
                </c:pt>
                <c:pt idx="152">
                  <c:v>596930.673274847</c:v>
                </c:pt>
                <c:pt idx="153">
                  <c:v>592386.606666078</c:v>
                </c:pt>
                <c:pt idx="154">
                  <c:v>587726.866195994</c:v>
                </c:pt>
                <c:pt idx="155">
                  <c:v>581875.435875609</c:v>
                </c:pt>
                <c:pt idx="156">
                  <c:v>577567.61390277</c:v>
                </c:pt>
                <c:pt idx="157">
                  <c:v>572508.039365853</c:v>
                </c:pt>
                <c:pt idx="158">
                  <c:v>567335.044499827</c:v>
                </c:pt>
                <c:pt idx="159">
                  <c:v>565569.1400872</c:v>
                </c:pt>
                <c:pt idx="160">
                  <c:v>561351.21842202</c:v>
                </c:pt>
                <c:pt idx="161">
                  <c:v>557497.649213166</c:v>
                </c:pt>
                <c:pt idx="162">
                  <c:v>552435.382132119</c:v>
                </c:pt>
                <c:pt idx="163">
                  <c:v>549743.940720406</c:v>
                </c:pt>
                <c:pt idx="164">
                  <c:v>544964.263838745</c:v>
                </c:pt>
                <c:pt idx="165">
                  <c:v>540075.378729435</c:v>
                </c:pt>
                <c:pt idx="166">
                  <c:v>537634.717956514</c:v>
                </c:pt>
                <c:pt idx="167">
                  <c:v>534914.590164663</c:v>
                </c:pt>
                <c:pt idx="168">
                  <c:v>530874.487618291</c:v>
                </c:pt>
                <c:pt idx="169">
                  <c:v>527472.302450635</c:v>
                </c:pt>
                <c:pt idx="170">
                  <c:v>523020.61493285</c:v>
                </c:pt>
                <c:pt idx="171">
                  <c:v>521093.468865427</c:v>
                </c:pt>
                <c:pt idx="172">
                  <c:v>516241.570393146</c:v>
                </c:pt>
                <c:pt idx="173">
                  <c:v>513644.207584777</c:v>
                </c:pt>
                <c:pt idx="174">
                  <c:v>510984.682706758</c:v>
                </c:pt>
                <c:pt idx="175">
                  <c:v>508545.302335045</c:v>
                </c:pt>
                <c:pt idx="176">
                  <c:v>505481.610401091</c:v>
                </c:pt>
                <c:pt idx="177">
                  <c:v>501300.284396873</c:v>
                </c:pt>
                <c:pt idx="178">
                  <c:v>498329.119322205</c:v>
                </c:pt>
                <c:pt idx="179">
                  <c:v>494833.186576554</c:v>
                </c:pt>
                <c:pt idx="180">
                  <c:v>491115.960596114</c:v>
                </c:pt>
                <c:pt idx="181">
                  <c:v>490211.810774262</c:v>
                </c:pt>
                <c:pt idx="182">
                  <c:v>487247.61758315</c:v>
                </c:pt>
                <c:pt idx="183">
                  <c:v>484854.494405555</c:v>
                </c:pt>
                <c:pt idx="184">
                  <c:v>481268.509721292</c:v>
                </c:pt>
                <c:pt idx="185">
                  <c:v>479460.432700516</c:v>
                </c:pt>
                <c:pt idx="186">
                  <c:v>476070.844505327</c:v>
                </c:pt>
                <c:pt idx="187">
                  <c:v>472555.859796426</c:v>
                </c:pt>
                <c:pt idx="188">
                  <c:v>471111.108455495</c:v>
                </c:pt>
                <c:pt idx="189">
                  <c:v>469427.19678194</c:v>
                </c:pt>
                <c:pt idx="190">
                  <c:v>466750.781765517</c:v>
                </c:pt>
                <c:pt idx="191">
                  <c:v>464608.535337464</c:v>
                </c:pt>
                <c:pt idx="192">
                  <c:v>461312.04689326</c:v>
                </c:pt>
                <c:pt idx="193">
                  <c:v>460338.643229193</c:v>
                </c:pt>
                <c:pt idx="194">
                  <c:v>456790.462205511</c:v>
                </c:pt>
                <c:pt idx="195">
                  <c:v>455149.942143985</c:v>
                </c:pt>
                <c:pt idx="196">
                  <c:v>453304.141649142</c:v>
                </c:pt>
                <c:pt idx="197">
                  <c:v>451919.559246748</c:v>
                </c:pt>
                <c:pt idx="198">
                  <c:v>450100.252028672</c:v>
                </c:pt>
                <c:pt idx="199">
                  <c:v>447088.216283148</c:v>
                </c:pt>
                <c:pt idx="200">
                  <c:v>445068.323244594</c:v>
                </c:pt>
                <c:pt idx="201">
                  <c:v>442722.614115914</c:v>
                </c:pt>
                <c:pt idx="202">
                  <c:v>440039.370838281</c:v>
                </c:pt>
                <c:pt idx="203">
                  <c:v>439889.641288731</c:v>
                </c:pt>
                <c:pt idx="204">
                  <c:v>437780.904241511</c:v>
                </c:pt>
                <c:pt idx="205">
                  <c:v>436625.399623783</c:v>
                </c:pt>
                <c:pt idx="206">
                  <c:v>434184.158065792</c:v>
                </c:pt>
                <c:pt idx="207">
                  <c:v>433180.433146814</c:v>
                </c:pt>
                <c:pt idx="208">
                  <c:v>430823.269019297</c:v>
                </c:pt>
                <c:pt idx="209">
                  <c:v>428314.017774595</c:v>
                </c:pt>
                <c:pt idx="210">
                  <c:v>427753.132484684</c:v>
                </c:pt>
                <c:pt idx="211">
                  <c:v>426916.300365973</c:v>
                </c:pt>
                <c:pt idx="212">
                  <c:v>425351.065694837</c:v>
                </c:pt>
                <c:pt idx="213">
                  <c:v>424321.276238543</c:v>
                </c:pt>
                <c:pt idx="214">
                  <c:v>421866.514086557</c:v>
                </c:pt>
                <c:pt idx="215">
                  <c:v>421731.336170486</c:v>
                </c:pt>
                <c:pt idx="216">
                  <c:v>419189.235087287</c:v>
                </c:pt>
                <c:pt idx="217">
                  <c:v>418454.549542872</c:v>
                </c:pt>
                <c:pt idx="218">
                  <c:v>417285.974551953</c:v>
                </c:pt>
                <c:pt idx="219">
                  <c:v>416895.59591655</c:v>
                </c:pt>
                <c:pt idx="220">
                  <c:v>416304.878892108</c:v>
                </c:pt>
                <c:pt idx="221">
                  <c:v>414295.694585772</c:v>
                </c:pt>
                <c:pt idx="222">
                  <c:v>413089.938495958</c:v>
                </c:pt>
                <c:pt idx="223">
                  <c:v>411793.238686574</c:v>
                </c:pt>
                <c:pt idx="224">
                  <c:v>409989.703582596</c:v>
                </c:pt>
                <c:pt idx="225">
                  <c:v>410615.90929936</c:v>
                </c:pt>
                <c:pt idx="226">
                  <c:v>409150.39956228</c:v>
                </c:pt>
                <c:pt idx="227">
                  <c:v>409307.873654059</c:v>
                </c:pt>
                <c:pt idx="228">
                  <c:v>407981.548969006</c:v>
                </c:pt>
                <c:pt idx="229">
                  <c:v>407792.7964402</c:v>
                </c:pt>
                <c:pt idx="230">
                  <c:v>406373.408390195</c:v>
                </c:pt>
                <c:pt idx="231">
                  <c:v>404761.395058118</c:v>
                </c:pt>
                <c:pt idx="232">
                  <c:v>405113.808574637</c:v>
                </c:pt>
                <c:pt idx="233">
                  <c:v>405078.749029562</c:v>
                </c:pt>
                <c:pt idx="234">
                  <c:v>404622.840970467</c:v>
                </c:pt>
                <c:pt idx="235">
                  <c:v>404843.303536729</c:v>
                </c:pt>
                <c:pt idx="236">
                  <c:v>403149.981838271</c:v>
                </c:pt>
                <c:pt idx="237">
                  <c:v>403843.609533634</c:v>
                </c:pt>
                <c:pt idx="238">
                  <c:v>402170.039154296</c:v>
                </c:pt>
                <c:pt idx="239">
                  <c:v>402309.175913359</c:v>
                </c:pt>
                <c:pt idx="240">
                  <c:v>401704.664564515</c:v>
                </c:pt>
                <c:pt idx="241">
                  <c:v>402240.195967727</c:v>
                </c:pt>
                <c:pt idx="242">
                  <c:v>402974.278266016</c:v>
                </c:pt>
                <c:pt idx="243">
                  <c:v>401868.42042633</c:v>
                </c:pt>
                <c:pt idx="244">
                  <c:v>401343.022336877</c:v>
                </c:pt>
                <c:pt idx="245">
                  <c:v>400981.451863505</c:v>
                </c:pt>
                <c:pt idx="246">
                  <c:v>399821.162643228</c:v>
                </c:pt>
                <c:pt idx="247">
                  <c:v>401073.29602234</c:v>
                </c:pt>
                <c:pt idx="248">
                  <c:v>399954.119309889</c:v>
                </c:pt>
                <c:pt idx="249">
                  <c:v>400799.858587103</c:v>
                </c:pt>
                <c:pt idx="250">
                  <c:v>400402.020546465</c:v>
                </c:pt>
                <c:pt idx="251">
                  <c:v>400765.821478372</c:v>
                </c:pt>
                <c:pt idx="252">
                  <c:v>399836.097498535</c:v>
                </c:pt>
                <c:pt idx="253">
                  <c:v>398399.040600529</c:v>
                </c:pt>
                <c:pt idx="254">
                  <c:v>399077.786220359</c:v>
                </c:pt>
                <c:pt idx="255">
                  <c:v>399317.037626204</c:v>
                </c:pt>
                <c:pt idx="256">
                  <c:v>398916.208554484</c:v>
                </c:pt>
                <c:pt idx="257">
                  <c:v>399969.518082584</c:v>
                </c:pt>
                <c:pt idx="258">
                  <c:v>398553.618727951</c:v>
                </c:pt>
                <c:pt idx="259">
                  <c:v>397749.053743291</c:v>
                </c:pt>
                <c:pt idx="260">
                  <c:v>399876.517883137</c:v>
                </c:pt>
                <c:pt idx="261">
                  <c:v>399982.867258917</c:v>
                </c:pt>
                <c:pt idx="262">
                  <c:v>399547.674198048</c:v>
                </c:pt>
                <c:pt idx="263">
                  <c:v>400740.657162344</c:v>
                </c:pt>
                <c:pt idx="264">
                  <c:v>400371.764521114</c:v>
                </c:pt>
                <c:pt idx="265">
                  <c:v>400710.29984393</c:v>
                </c:pt>
                <c:pt idx="266">
                  <c:v>399969.460933225</c:v>
                </c:pt>
                <c:pt idx="267">
                  <c:v>399136.932845337</c:v>
                </c:pt>
                <c:pt idx="268">
                  <c:v>398123.477492932</c:v>
                </c:pt>
                <c:pt idx="269">
                  <c:v>400239.304621923</c:v>
                </c:pt>
                <c:pt idx="270">
                  <c:v>399764.966681678</c:v>
                </c:pt>
                <c:pt idx="271">
                  <c:v>398472.737232206</c:v>
                </c:pt>
                <c:pt idx="272">
                  <c:v>398599.939008055</c:v>
                </c:pt>
                <c:pt idx="273">
                  <c:v>397527.258171702</c:v>
                </c:pt>
                <c:pt idx="274">
                  <c:v>398432.097684194</c:v>
                </c:pt>
                <c:pt idx="275">
                  <c:v>398750.4771784</c:v>
                </c:pt>
                <c:pt idx="276">
                  <c:v>398319.99471832</c:v>
                </c:pt>
                <c:pt idx="277">
                  <c:v>398576.970895317</c:v>
                </c:pt>
                <c:pt idx="278">
                  <c:v>398670.547167023</c:v>
                </c:pt>
                <c:pt idx="279">
                  <c:v>399039.53675536</c:v>
                </c:pt>
                <c:pt idx="280">
                  <c:v>398706.950539174</c:v>
                </c:pt>
                <c:pt idx="281">
                  <c:v>399188.678533976</c:v>
                </c:pt>
                <c:pt idx="282">
                  <c:v>399070.711097375</c:v>
                </c:pt>
                <c:pt idx="283">
                  <c:v>399847.721704286</c:v>
                </c:pt>
                <c:pt idx="284">
                  <c:v>399076.198633827</c:v>
                </c:pt>
                <c:pt idx="285">
                  <c:v>398858.571517132</c:v>
                </c:pt>
                <c:pt idx="286">
                  <c:v>398909.318065656</c:v>
                </c:pt>
                <c:pt idx="287">
                  <c:v>398851.48785458</c:v>
                </c:pt>
                <c:pt idx="288">
                  <c:v>398834.517454088</c:v>
                </c:pt>
                <c:pt idx="289">
                  <c:v>399024.527148893</c:v>
                </c:pt>
                <c:pt idx="290">
                  <c:v>398961.311384564</c:v>
                </c:pt>
                <c:pt idx="291">
                  <c:v>398561.51254238</c:v>
                </c:pt>
                <c:pt idx="292">
                  <c:v>398687.197081285</c:v>
                </c:pt>
                <c:pt idx="293">
                  <c:v>399378.421013587</c:v>
                </c:pt>
                <c:pt idx="294">
                  <c:v>398974.572493379</c:v>
                </c:pt>
                <c:pt idx="295">
                  <c:v>398820.494316733</c:v>
                </c:pt>
                <c:pt idx="296">
                  <c:v>398925.590281991</c:v>
                </c:pt>
                <c:pt idx="297">
                  <c:v>399201.115519253</c:v>
                </c:pt>
                <c:pt idx="298">
                  <c:v>399146.720828793</c:v>
                </c:pt>
                <c:pt idx="299">
                  <c:v>399438.189674133</c:v>
                </c:pt>
                <c:pt idx="300">
                  <c:v>399212.680793575</c:v>
                </c:pt>
                <c:pt idx="301">
                  <c:v>398967.192116715</c:v>
                </c:pt>
                <c:pt idx="302">
                  <c:v>399301.092268604</c:v>
                </c:pt>
                <c:pt idx="303">
                  <c:v>399059.319778341</c:v>
                </c:pt>
                <c:pt idx="304">
                  <c:v>399108.589234001</c:v>
                </c:pt>
                <c:pt idx="305">
                  <c:v>399020.79933795</c:v>
                </c:pt>
                <c:pt idx="306">
                  <c:v>399048.142709961</c:v>
                </c:pt>
                <c:pt idx="307">
                  <c:v>399210.330468106</c:v>
                </c:pt>
                <c:pt idx="308">
                  <c:v>399126.944157635</c:v>
                </c:pt>
                <c:pt idx="309">
                  <c:v>399006.558382291</c:v>
                </c:pt>
                <c:pt idx="310">
                  <c:v>399072.738087715</c:v>
                </c:pt>
                <c:pt idx="311">
                  <c:v>399089.743036777</c:v>
                </c:pt>
                <c:pt idx="312">
                  <c:v>398904.063570503</c:v>
                </c:pt>
                <c:pt idx="313">
                  <c:v>399059.880365441</c:v>
                </c:pt>
                <c:pt idx="314">
                  <c:v>399004.038638498</c:v>
                </c:pt>
                <c:pt idx="315">
                  <c:v>399139.889358889</c:v>
                </c:pt>
                <c:pt idx="316">
                  <c:v>399115.203807444</c:v>
                </c:pt>
                <c:pt idx="317">
                  <c:v>399143.496920611</c:v>
                </c:pt>
                <c:pt idx="318">
                  <c:v>399153.470722037</c:v>
                </c:pt>
                <c:pt idx="319">
                  <c:v>399335.880132074</c:v>
                </c:pt>
                <c:pt idx="320">
                  <c:v>399163.536675316</c:v>
                </c:pt>
                <c:pt idx="321">
                  <c:v>399149.174475113</c:v>
                </c:pt>
                <c:pt idx="322">
                  <c:v>399113.160764108</c:v>
                </c:pt>
                <c:pt idx="323">
                  <c:v>399095.006866515</c:v>
                </c:pt>
                <c:pt idx="324">
                  <c:v>399113.262098015</c:v>
                </c:pt>
                <c:pt idx="325">
                  <c:v>399139.725680063</c:v>
                </c:pt>
                <c:pt idx="326">
                  <c:v>399095.882835576</c:v>
                </c:pt>
                <c:pt idx="327">
                  <c:v>399159.322187254</c:v>
                </c:pt>
                <c:pt idx="328">
                  <c:v>399196.18368401</c:v>
                </c:pt>
                <c:pt idx="329">
                  <c:v>399212.439867089</c:v>
                </c:pt>
                <c:pt idx="330">
                  <c:v>399145.551390447</c:v>
                </c:pt>
                <c:pt idx="331">
                  <c:v>399189.256665403</c:v>
                </c:pt>
                <c:pt idx="332">
                  <c:v>399174.599761426</c:v>
                </c:pt>
                <c:pt idx="333">
                  <c:v>399161.995286692</c:v>
                </c:pt>
                <c:pt idx="334">
                  <c:v>399162.567634972</c:v>
                </c:pt>
                <c:pt idx="335">
                  <c:v>399181.533277461</c:v>
                </c:pt>
                <c:pt idx="336">
                  <c:v>399206.153173459</c:v>
                </c:pt>
                <c:pt idx="337">
                  <c:v>399194.289409345</c:v>
                </c:pt>
                <c:pt idx="338">
                  <c:v>399167.187699472</c:v>
                </c:pt>
                <c:pt idx="339">
                  <c:v>399158.164553071</c:v>
                </c:pt>
                <c:pt idx="340">
                  <c:v>399182.101902057</c:v>
                </c:pt>
                <c:pt idx="341">
                  <c:v>399105.477869924</c:v>
                </c:pt>
                <c:pt idx="342">
                  <c:v>399187.147382826</c:v>
                </c:pt>
                <c:pt idx="343">
                  <c:v>399151.014581289</c:v>
                </c:pt>
                <c:pt idx="344">
                  <c:v>399140.114851054</c:v>
                </c:pt>
                <c:pt idx="345">
                  <c:v>399161.138488437</c:v>
                </c:pt>
                <c:pt idx="346">
                  <c:v>399110.263990435</c:v>
                </c:pt>
                <c:pt idx="347">
                  <c:v>399097.726450972</c:v>
                </c:pt>
                <c:pt idx="348">
                  <c:v>399114.877306068</c:v>
                </c:pt>
                <c:pt idx="349">
                  <c:v>399039.610849727</c:v>
                </c:pt>
                <c:pt idx="350">
                  <c:v>399141.646153115</c:v>
                </c:pt>
                <c:pt idx="351">
                  <c:v>399123.763891776</c:v>
                </c:pt>
                <c:pt idx="352">
                  <c:v>399123.953920383</c:v>
                </c:pt>
                <c:pt idx="353">
                  <c:v>399087.821356144</c:v>
                </c:pt>
                <c:pt idx="354">
                  <c:v>399101.312375049</c:v>
                </c:pt>
                <c:pt idx="355">
                  <c:v>399105.982436476</c:v>
                </c:pt>
                <c:pt idx="356">
                  <c:v>399116.367519579</c:v>
                </c:pt>
                <c:pt idx="357">
                  <c:v>399124.284083566</c:v>
                </c:pt>
                <c:pt idx="358">
                  <c:v>399111.978047952</c:v>
                </c:pt>
                <c:pt idx="359">
                  <c:v>399117.3573809</c:v>
                </c:pt>
                <c:pt idx="360">
                  <c:v>399102.962458474</c:v>
                </c:pt>
                <c:pt idx="361">
                  <c:v>399097.608446587</c:v>
                </c:pt>
                <c:pt idx="362">
                  <c:v>399093.794940596</c:v>
                </c:pt>
                <c:pt idx="363">
                  <c:v>399087.912068788</c:v>
                </c:pt>
                <c:pt idx="364">
                  <c:v>399099.808413804</c:v>
                </c:pt>
                <c:pt idx="365">
                  <c:v>399079.923588352</c:v>
                </c:pt>
                <c:pt idx="366">
                  <c:v>399100.369804701</c:v>
                </c:pt>
                <c:pt idx="367">
                  <c:v>399104.310904782</c:v>
                </c:pt>
                <c:pt idx="368">
                  <c:v>399107.039468135</c:v>
                </c:pt>
                <c:pt idx="369">
                  <c:v>399100.69715472</c:v>
                </c:pt>
                <c:pt idx="370">
                  <c:v>399110.192397832</c:v>
                </c:pt>
                <c:pt idx="371">
                  <c:v>399107.501804613</c:v>
                </c:pt>
                <c:pt idx="372">
                  <c:v>399112.547150212</c:v>
                </c:pt>
                <c:pt idx="373">
                  <c:v>399112.558340309</c:v>
                </c:pt>
                <c:pt idx="374">
                  <c:v>399108.812609187</c:v>
                </c:pt>
                <c:pt idx="375">
                  <c:v>399109.667218657</c:v>
                </c:pt>
                <c:pt idx="376">
                  <c:v>399097.890710753</c:v>
                </c:pt>
                <c:pt idx="377">
                  <c:v>399108.37206374</c:v>
                </c:pt>
                <c:pt idx="378">
                  <c:v>399105.0338592</c:v>
                </c:pt>
                <c:pt idx="379">
                  <c:v>399098.799810516</c:v>
                </c:pt>
                <c:pt idx="380">
                  <c:v>399100.832947219</c:v>
                </c:pt>
                <c:pt idx="381">
                  <c:v>399096.920407467</c:v>
                </c:pt>
                <c:pt idx="382">
                  <c:v>399095.923697102</c:v>
                </c:pt>
                <c:pt idx="383">
                  <c:v>399096.142817475</c:v>
                </c:pt>
                <c:pt idx="384">
                  <c:v>399093.30654017</c:v>
                </c:pt>
                <c:pt idx="385">
                  <c:v>399089.134698707</c:v>
                </c:pt>
                <c:pt idx="386">
                  <c:v>399099.284176115</c:v>
                </c:pt>
                <c:pt idx="387">
                  <c:v>399100.607572319</c:v>
                </c:pt>
                <c:pt idx="388">
                  <c:v>399095.401780252</c:v>
                </c:pt>
                <c:pt idx="389">
                  <c:v>399094.237439113</c:v>
                </c:pt>
                <c:pt idx="390">
                  <c:v>399096.980651435</c:v>
                </c:pt>
                <c:pt idx="391">
                  <c:v>399095.782166309</c:v>
                </c:pt>
                <c:pt idx="392">
                  <c:v>399098.647368079</c:v>
                </c:pt>
                <c:pt idx="393">
                  <c:v>399094.858130916</c:v>
                </c:pt>
                <c:pt idx="394">
                  <c:v>399096.224494671</c:v>
                </c:pt>
                <c:pt idx="395">
                  <c:v>399094.578605362</c:v>
                </c:pt>
                <c:pt idx="396">
                  <c:v>399093.223911288</c:v>
                </c:pt>
                <c:pt idx="397">
                  <c:v>399091.947970685</c:v>
                </c:pt>
                <c:pt idx="398">
                  <c:v>399096.423363811</c:v>
                </c:pt>
                <c:pt idx="399">
                  <c:v>399094.945371116</c:v>
                </c:pt>
                <c:pt idx="400">
                  <c:v>399090.505656606</c:v>
                </c:pt>
                <c:pt idx="401">
                  <c:v>399091.84874835</c:v>
                </c:pt>
                <c:pt idx="402">
                  <c:v>399093.369079762</c:v>
                </c:pt>
                <c:pt idx="403">
                  <c:v>399094.45380189</c:v>
                </c:pt>
                <c:pt idx="404">
                  <c:v>399094.683313771</c:v>
                </c:pt>
                <c:pt idx="405">
                  <c:v>399094.786463076</c:v>
                </c:pt>
                <c:pt idx="406">
                  <c:v>399095.774501034</c:v>
                </c:pt>
                <c:pt idx="407">
                  <c:v>399094.295797652</c:v>
                </c:pt>
                <c:pt idx="408">
                  <c:v>399093.962028902</c:v>
                </c:pt>
                <c:pt idx="409">
                  <c:v>399095.16961517</c:v>
                </c:pt>
                <c:pt idx="410">
                  <c:v>399097.341645702</c:v>
                </c:pt>
                <c:pt idx="411">
                  <c:v>399095.499555103</c:v>
                </c:pt>
                <c:pt idx="412">
                  <c:v>399093.784453958</c:v>
                </c:pt>
                <c:pt idx="413">
                  <c:v>399095.720542614</c:v>
                </c:pt>
                <c:pt idx="414">
                  <c:v>399094.652927912</c:v>
                </c:pt>
                <c:pt idx="415">
                  <c:v>399095.78341826</c:v>
                </c:pt>
                <c:pt idx="416">
                  <c:v>399095.078451606</c:v>
                </c:pt>
                <c:pt idx="417">
                  <c:v>399094.660950172</c:v>
                </c:pt>
                <c:pt idx="418">
                  <c:v>399095.241938378</c:v>
                </c:pt>
                <c:pt idx="419">
                  <c:v>399095.479152418</c:v>
                </c:pt>
                <c:pt idx="420">
                  <c:v>399095.312354772</c:v>
                </c:pt>
                <c:pt idx="421">
                  <c:v>399095.646608608</c:v>
                </c:pt>
                <c:pt idx="422">
                  <c:v>399095.371254644</c:v>
                </c:pt>
                <c:pt idx="423">
                  <c:v>399095.880729651</c:v>
                </c:pt>
                <c:pt idx="424">
                  <c:v>399095.814381578</c:v>
                </c:pt>
                <c:pt idx="425">
                  <c:v>399096.006149896</c:v>
                </c:pt>
                <c:pt idx="426">
                  <c:v>399095.871889609</c:v>
                </c:pt>
                <c:pt idx="427">
                  <c:v>399096.189370361</c:v>
                </c:pt>
                <c:pt idx="428">
                  <c:v>399095.790504783</c:v>
                </c:pt>
                <c:pt idx="429">
                  <c:v>399095.812363762</c:v>
                </c:pt>
                <c:pt idx="430">
                  <c:v>399095.675450895</c:v>
                </c:pt>
                <c:pt idx="431">
                  <c:v>399096.074438774</c:v>
                </c:pt>
                <c:pt idx="432">
                  <c:v>399095.761465852</c:v>
                </c:pt>
                <c:pt idx="433">
                  <c:v>399095.798913235</c:v>
                </c:pt>
                <c:pt idx="434">
                  <c:v>399095.545191418</c:v>
                </c:pt>
                <c:pt idx="435">
                  <c:v>399095.715852491</c:v>
                </c:pt>
                <c:pt idx="436">
                  <c:v>399095.833924701</c:v>
                </c:pt>
                <c:pt idx="437">
                  <c:v>399095.431092676</c:v>
                </c:pt>
                <c:pt idx="438">
                  <c:v>399095.614482084</c:v>
                </c:pt>
                <c:pt idx="439">
                  <c:v>399096.080500511</c:v>
                </c:pt>
                <c:pt idx="440">
                  <c:v>399095.87563283</c:v>
                </c:pt>
                <c:pt idx="441">
                  <c:v>399095.713770803</c:v>
                </c:pt>
                <c:pt idx="442">
                  <c:v>399095.809902687</c:v>
                </c:pt>
                <c:pt idx="443">
                  <c:v>399095.90858732</c:v>
                </c:pt>
                <c:pt idx="444">
                  <c:v>399095.774593196</c:v>
                </c:pt>
                <c:pt idx="445">
                  <c:v>399095.783840936</c:v>
                </c:pt>
                <c:pt idx="446">
                  <c:v>399095.81027529</c:v>
                </c:pt>
                <c:pt idx="447">
                  <c:v>399095.752731675</c:v>
                </c:pt>
                <c:pt idx="448">
                  <c:v>399095.896378202</c:v>
                </c:pt>
                <c:pt idx="449">
                  <c:v>399096.046763423</c:v>
                </c:pt>
                <c:pt idx="450">
                  <c:v>399096.116247122</c:v>
                </c:pt>
                <c:pt idx="451">
                  <c:v>399095.865294847</c:v>
                </c:pt>
                <c:pt idx="452">
                  <c:v>399095.972199562</c:v>
                </c:pt>
                <c:pt idx="453">
                  <c:v>399095.926658756</c:v>
                </c:pt>
                <c:pt idx="454">
                  <c:v>399095.841894571</c:v>
                </c:pt>
                <c:pt idx="455">
                  <c:v>399096.025138423</c:v>
                </c:pt>
                <c:pt idx="456">
                  <c:v>399095.908257709</c:v>
                </c:pt>
                <c:pt idx="457">
                  <c:v>399095.885482656</c:v>
                </c:pt>
                <c:pt idx="458">
                  <c:v>399095.906830079</c:v>
                </c:pt>
                <c:pt idx="459">
                  <c:v>399095.749599924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TE y TT!$C$2:$C$461</c:f>
              <c:numCache>
                <c:formatCode>General</c:formatCode>
                <c:ptCount val="460"/>
                <c:pt idx="0">
                  <c:v>4612890.74863116</c:v>
                </c:pt>
                <c:pt idx="1">
                  <c:v>18670867.430766</c:v>
                </c:pt>
                <c:pt idx="2">
                  <c:v>18352022.3369739</c:v>
                </c:pt>
                <c:pt idx="3">
                  <c:v>18028271.0718422</c:v>
                </c:pt>
                <c:pt idx="4">
                  <c:v>17701220.6991374</c:v>
                </c:pt>
                <c:pt idx="5">
                  <c:v>17372061.6136735</c:v>
                </c:pt>
                <c:pt idx="6">
                  <c:v>17041750.1890607</c:v>
                </c:pt>
                <c:pt idx="7">
                  <c:v>16711125.4537022</c:v>
                </c:pt>
                <c:pt idx="8">
                  <c:v>16380996.3438026</c:v>
                </c:pt>
                <c:pt idx="9">
                  <c:v>16073067.5797564</c:v>
                </c:pt>
                <c:pt idx="10">
                  <c:v>15770168.7778121</c:v>
                </c:pt>
                <c:pt idx="11">
                  <c:v>10860880.3851355</c:v>
                </c:pt>
                <c:pt idx="12">
                  <c:v>9158349.46143062</c:v>
                </c:pt>
                <c:pt idx="13">
                  <c:v>8660939.11385605</c:v>
                </c:pt>
                <c:pt idx="14">
                  <c:v>8295820.16232764</c:v>
                </c:pt>
                <c:pt idx="15">
                  <c:v>8258531.87618602</c:v>
                </c:pt>
                <c:pt idx="16">
                  <c:v>7972893.29865762</c:v>
                </c:pt>
                <c:pt idx="17">
                  <c:v>7933895.08202455</c:v>
                </c:pt>
                <c:pt idx="18">
                  <c:v>7713107.49411669</c:v>
                </c:pt>
                <c:pt idx="19">
                  <c:v>7726549.82192576</c:v>
                </c:pt>
                <c:pt idx="20">
                  <c:v>7836441.21774559</c:v>
                </c:pt>
                <c:pt idx="21">
                  <c:v>7772477.43239905</c:v>
                </c:pt>
                <c:pt idx="22">
                  <c:v>7213458.97048928</c:v>
                </c:pt>
                <c:pt idx="23">
                  <c:v>6794697.50221457</c:v>
                </c:pt>
                <c:pt idx="24">
                  <c:v>6553790.15882042</c:v>
                </c:pt>
                <c:pt idx="25">
                  <c:v>6374056.68239832</c:v>
                </c:pt>
                <c:pt idx="26">
                  <c:v>6355121.71316492</c:v>
                </c:pt>
                <c:pt idx="27">
                  <c:v>6380602.74346193</c:v>
                </c:pt>
                <c:pt idx="28">
                  <c:v>6226878.25172837</c:v>
                </c:pt>
                <c:pt idx="29">
                  <c:v>6218828.47457402</c:v>
                </c:pt>
                <c:pt idx="30">
                  <c:v>6242033.56643081</c:v>
                </c:pt>
                <c:pt idx="31">
                  <c:v>6125601.54092195</c:v>
                </c:pt>
                <c:pt idx="32">
                  <c:v>6143073.34466535</c:v>
                </c:pt>
                <c:pt idx="33">
                  <c:v>5894563.53692451</c:v>
                </c:pt>
                <c:pt idx="34">
                  <c:v>5715713.40167266</c:v>
                </c:pt>
                <c:pt idx="35">
                  <c:v>5570326.04445819</c:v>
                </c:pt>
                <c:pt idx="36">
                  <c:v>5445628.93909471</c:v>
                </c:pt>
                <c:pt idx="37">
                  <c:v>5381946.44893384</c:v>
                </c:pt>
                <c:pt idx="38">
                  <c:v>5355511.50429068</c:v>
                </c:pt>
                <c:pt idx="39">
                  <c:v>5358842.47352528</c:v>
                </c:pt>
                <c:pt idx="40">
                  <c:v>5270911.53541175</c:v>
                </c:pt>
                <c:pt idx="41">
                  <c:v>5247193.92131271</c:v>
                </c:pt>
                <c:pt idx="42">
                  <c:v>5253933.63481777</c:v>
                </c:pt>
                <c:pt idx="43">
                  <c:v>5174816.00125596</c:v>
                </c:pt>
                <c:pt idx="44">
                  <c:v>5071210.97615805</c:v>
                </c:pt>
                <c:pt idx="45">
                  <c:v>4982326.85175638</c:v>
                </c:pt>
                <c:pt idx="46">
                  <c:v>4902502.59865677</c:v>
                </c:pt>
                <c:pt idx="47">
                  <c:v>4826098.89509466</c:v>
                </c:pt>
                <c:pt idx="48">
                  <c:v>4784005.24369242</c:v>
                </c:pt>
                <c:pt idx="49">
                  <c:v>4764623.61430678</c:v>
                </c:pt>
                <c:pt idx="50">
                  <c:v>4766382.62493221</c:v>
                </c:pt>
                <c:pt idx="51">
                  <c:v>4710399.33644108</c:v>
                </c:pt>
                <c:pt idx="52">
                  <c:v>4673852.68278319</c:v>
                </c:pt>
                <c:pt idx="53">
                  <c:v>4654643.36573533</c:v>
                </c:pt>
                <c:pt idx="54">
                  <c:v>4653372.09964921</c:v>
                </c:pt>
                <c:pt idx="55">
                  <c:v>4592022.45665543</c:v>
                </c:pt>
                <c:pt idx="56">
                  <c:v>4543140.21277479</c:v>
                </c:pt>
                <c:pt idx="57">
                  <c:v>4496353.33678574</c:v>
                </c:pt>
                <c:pt idx="58">
                  <c:v>4447683.97662093</c:v>
                </c:pt>
                <c:pt idx="59">
                  <c:v>4415285.52238031</c:v>
                </c:pt>
                <c:pt idx="60">
                  <c:v>4404526.70848891</c:v>
                </c:pt>
                <c:pt idx="61">
                  <c:v>4404976.97054925</c:v>
                </c:pt>
                <c:pt idx="62">
                  <c:v>4363189.9249186</c:v>
                </c:pt>
                <c:pt idx="63">
                  <c:v>4340789.93212469</c:v>
                </c:pt>
                <c:pt idx="64">
                  <c:v>4329011.76383055</c:v>
                </c:pt>
                <c:pt idx="65">
                  <c:v>4329520.68227374</c:v>
                </c:pt>
                <c:pt idx="66">
                  <c:v>4290884.40778189</c:v>
                </c:pt>
                <c:pt idx="67">
                  <c:v>4259437.3181474</c:v>
                </c:pt>
                <c:pt idx="68">
                  <c:v>4229658.83982583</c:v>
                </c:pt>
                <c:pt idx="69">
                  <c:v>4196725.82624474</c:v>
                </c:pt>
                <c:pt idx="70">
                  <c:v>4171761.66283873</c:v>
                </c:pt>
                <c:pt idx="71">
                  <c:v>4157261.81625005</c:v>
                </c:pt>
                <c:pt idx="72">
                  <c:v>4139261.04055481</c:v>
                </c:pt>
                <c:pt idx="73">
                  <c:v>4114369.83988277</c:v>
                </c:pt>
                <c:pt idx="74">
                  <c:v>4095497.26988089</c:v>
                </c:pt>
                <c:pt idx="75">
                  <c:v>4085600.45528767</c:v>
                </c:pt>
                <c:pt idx="76">
                  <c:v>4086505.70693498</c:v>
                </c:pt>
                <c:pt idx="77">
                  <c:v>4060064.2384329</c:v>
                </c:pt>
                <c:pt idx="78">
                  <c:v>4040726.23916196</c:v>
                </c:pt>
                <c:pt idx="79">
                  <c:v>4022147.87600323</c:v>
                </c:pt>
                <c:pt idx="80">
                  <c:v>3999793.76124976</c:v>
                </c:pt>
                <c:pt idx="81">
                  <c:v>3981274.05550054</c:v>
                </c:pt>
                <c:pt idx="82">
                  <c:v>3966886.91799712</c:v>
                </c:pt>
                <c:pt idx="83">
                  <c:v>3953416.95665723</c:v>
                </c:pt>
                <c:pt idx="84">
                  <c:v>3934245.87237044</c:v>
                </c:pt>
                <c:pt idx="85">
                  <c:v>3921989.7402449</c:v>
                </c:pt>
                <c:pt idx="86">
                  <c:v>3915869.84897009</c:v>
                </c:pt>
                <c:pt idx="87">
                  <c:v>3916135.33458746</c:v>
                </c:pt>
                <c:pt idx="88">
                  <c:v>3898414.1791442</c:v>
                </c:pt>
                <c:pt idx="89">
                  <c:v>3884437.76066668</c:v>
                </c:pt>
                <c:pt idx="90">
                  <c:v>3871621.50330382</c:v>
                </c:pt>
                <c:pt idx="91">
                  <c:v>3855557.49532841</c:v>
                </c:pt>
                <c:pt idx="92">
                  <c:v>3841337.00364963</c:v>
                </c:pt>
                <c:pt idx="93">
                  <c:v>3831778.56990931</c:v>
                </c:pt>
                <c:pt idx="94">
                  <c:v>3820629.67593655</c:v>
                </c:pt>
                <c:pt idx="95">
                  <c:v>3807031.38013401</c:v>
                </c:pt>
                <c:pt idx="96">
                  <c:v>3796103.60446122</c:v>
                </c:pt>
                <c:pt idx="97">
                  <c:v>3790324.69935098</c:v>
                </c:pt>
                <c:pt idx="98">
                  <c:v>3779579.63066245</c:v>
                </c:pt>
                <c:pt idx="99">
                  <c:v>3767823.43824998</c:v>
                </c:pt>
                <c:pt idx="100">
                  <c:v>3758629.1715122</c:v>
                </c:pt>
                <c:pt idx="101">
                  <c:v>3750102.91093311</c:v>
                </c:pt>
                <c:pt idx="102">
                  <c:v>3738793.36822668</c:v>
                </c:pt>
                <c:pt idx="103">
                  <c:v>3728702.9122789</c:v>
                </c:pt>
                <c:pt idx="104">
                  <c:v>3720257.77686481</c:v>
                </c:pt>
                <c:pt idx="105">
                  <c:v>3712616.0633888</c:v>
                </c:pt>
                <c:pt idx="106">
                  <c:v>3701859.43839457</c:v>
                </c:pt>
                <c:pt idx="107">
                  <c:v>3694276.83499717</c:v>
                </c:pt>
                <c:pt idx="108">
                  <c:v>3690401.42219683</c:v>
                </c:pt>
                <c:pt idx="109">
                  <c:v>3682037.68965688</c:v>
                </c:pt>
                <c:pt idx="110">
                  <c:v>3673294.69365844</c:v>
                </c:pt>
                <c:pt idx="111">
                  <c:v>3665609.03237822</c:v>
                </c:pt>
                <c:pt idx="112">
                  <c:v>3658928.95150263</c:v>
                </c:pt>
                <c:pt idx="113">
                  <c:v>3650272.00805664</c:v>
                </c:pt>
                <c:pt idx="114">
                  <c:v>3642316.12431481</c:v>
                </c:pt>
                <c:pt idx="115">
                  <c:v>3637086.63029075</c:v>
                </c:pt>
                <c:pt idx="116">
                  <c:v>3630864.04581155</c:v>
                </c:pt>
                <c:pt idx="117">
                  <c:v>3623107.88985493</c:v>
                </c:pt>
                <c:pt idx="118">
                  <c:v>3616182.92441925</c:v>
                </c:pt>
                <c:pt idx="119">
                  <c:v>3612282.53353038</c:v>
                </c:pt>
                <c:pt idx="120">
                  <c:v>3605558.42439309</c:v>
                </c:pt>
                <c:pt idx="121">
                  <c:v>3598427.21326393</c:v>
                </c:pt>
                <c:pt idx="122">
                  <c:v>3592884.16257848</c:v>
                </c:pt>
                <c:pt idx="123">
                  <c:v>3587834.94898058</c:v>
                </c:pt>
                <c:pt idx="124">
                  <c:v>3581205.05649547</c:v>
                </c:pt>
                <c:pt idx="125">
                  <c:v>3575226.48909537</c:v>
                </c:pt>
                <c:pt idx="126">
                  <c:v>3570050.46472608</c:v>
                </c:pt>
                <c:pt idx="127">
                  <c:v>3565662.56031331</c:v>
                </c:pt>
                <c:pt idx="128">
                  <c:v>3559063.88608763</c:v>
                </c:pt>
                <c:pt idx="129">
                  <c:v>3554185.46149099</c:v>
                </c:pt>
                <c:pt idx="130">
                  <c:v>3551655.25912801</c:v>
                </c:pt>
                <c:pt idx="131">
                  <c:v>3546394.94144542</c:v>
                </c:pt>
                <c:pt idx="132">
                  <c:v>3540916.55204882</c:v>
                </c:pt>
                <c:pt idx="133">
                  <c:v>3535900.39251957</c:v>
                </c:pt>
                <c:pt idx="134">
                  <c:v>3531648.31696026</c:v>
                </c:pt>
                <c:pt idx="135">
                  <c:v>3526238.07053004</c:v>
                </c:pt>
                <c:pt idx="136">
                  <c:v>3521153.00047061</c:v>
                </c:pt>
                <c:pt idx="137">
                  <c:v>3517961.12597007</c:v>
                </c:pt>
                <c:pt idx="138">
                  <c:v>3514056.11718112</c:v>
                </c:pt>
                <c:pt idx="139">
                  <c:v>3509210.55557997</c:v>
                </c:pt>
                <c:pt idx="140">
                  <c:v>3504586.4000203</c:v>
                </c:pt>
                <c:pt idx="141">
                  <c:v>3501893.43989845</c:v>
                </c:pt>
                <c:pt idx="142">
                  <c:v>3497508.94019263</c:v>
                </c:pt>
                <c:pt idx="143">
                  <c:v>3492810.41843188</c:v>
                </c:pt>
                <c:pt idx="144">
                  <c:v>3489207.87643107</c:v>
                </c:pt>
                <c:pt idx="145">
                  <c:v>3485932.54257983</c:v>
                </c:pt>
                <c:pt idx="146">
                  <c:v>3481618.98528692</c:v>
                </c:pt>
                <c:pt idx="147">
                  <c:v>3477702.49611785</c:v>
                </c:pt>
                <c:pt idx="148">
                  <c:v>3474152.13783636</c:v>
                </c:pt>
                <c:pt idx="149">
                  <c:v>3471396.1179805</c:v>
                </c:pt>
                <c:pt idx="150">
                  <c:v>3466960.38980464</c:v>
                </c:pt>
                <c:pt idx="151">
                  <c:v>3463690.61945992</c:v>
                </c:pt>
                <c:pt idx="152">
                  <c:v>3462042.73683108</c:v>
                </c:pt>
                <c:pt idx="153">
                  <c:v>3458557.66805077</c:v>
                </c:pt>
                <c:pt idx="154">
                  <c:v>3454915.42104966</c:v>
                </c:pt>
                <c:pt idx="155">
                  <c:v>3451415.35463013</c:v>
                </c:pt>
                <c:pt idx="156">
                  <c:v>3448527.62793279</c:v>
                </c:pt>
                <c:pt idx="157">
                  <c:v>3444870.88005551</c:v>
                </c:pt>
                <c:pt idx="158">
                  <c:v>3441345.50772354</c:v>
                </c:pt>
                <c:pt idx="159">
                  <c:v>3439293.97119756</c:v>
                </c:pt>
                <c:pt idx="160">
                  <c:v>3436632.42548397</c:v>
                </c:pt>
                <c:pt idx="161">
                  <c:v>3433421.88751503</c:v>
                </c:pt>
                <c:pt idx="162">
                  <c:v>3430152.8123519</c:v>
                </c:pt>
                <c:pt idx="163">
                  <c:v>3428097.99312315</c:v>
                </c:pt>
                <c:pt idx="164">
                  <c:v>3425036.16407425</c:v>
                </c:pt>
                <c:pt idx="165">
                  <c:v>3421742.59817117</c:v>
                </c:pt>
                <c:pt idx="166">
                  <c:v>3419338.69033105</c:v>
                </c:pt>
                <c:pt idx="167">
                  <c:v>3417152.56317635</c:v>
                </c:pt>
                <c:pt idx="168">
                  <c:v>3414196.90137209</c:v>
                </c:pt>
                <c:pt idx="169">
                  <c:v>3411520.01433115</c:v>
                </c:pt>
                <c:pt idx="170">
                  <c:v>3408926.4302789</c:v>
                </c:pt>
                <c:pt idx="171">
                  <c:v>3407162.8453839</c:v>
                </c:pt>
                <c:pt idx="172">
                  <c:v>3403982.8380947</c:v>
                </c:pt>
                <c:pt idx="173">
                  <c:v>3401727.62714648</c:v>
                </c:pt>
                <c:pt idx="174">
                  <c:v>3399856.27222582</c:v>
                </c:pt>
                <c:pt idx="175">
                  <c:v>3397708.39577453</c:v>
                </c:pt>
                <c:pt idx="176">
                  <c:v>3395212.97276844</c:v>
                </c:pt>
                <c:pt idx="177">
                  <c:v>3392659.9899934</c:v>
                </c:pt>
                <c:pt idx="178">
                  <c:v>3390645.09079257</c:v>
                </c:pt>
                <c:pt idx="179">
                  <c:v>3388077.02433294</c:v>
                </c:pt>
                <c:pt idx="180">
                  <c:v>3385523.13678448</c:v>
                </c:pt>
                <c:pt idx="181">
                  <c:v>3384265.70110147</c:v>
                </c:pt>
                <c:pt idx="182">
                  <c:v>3382385.78339855</c:v>
                </c:pt>
                <c:pt idx="183">
                  <c:v>3380244.29181838</c:v>
                </c:pt>
                <c:pt idx="184">
                  <c:v>3377843.77692132</c:v>
                </c:pt>
                <c:pt idx="185">
                  <c:v>3376407.17162216</c:v>
                </c:pt>
                <c:pt idx="186">
                  <c:v>3374180.08896376</c:v>
                </c:pt>
                <c:pt idx="187">
                  <c:v>3371775.9461874</c:v>
                </c:pt>
                <c:pt idx="188">
                  <c:v>3370195.63885399</c:v>
                </c:pt>
                <c:pt idx="189">
                  <c:v>3368748.53154893</c:v>
                </c:pt>
                <c:pt idx="190">
                  <c:v>3366698.60699091</c:v>
                </c:pt>
                <c:pt idx="191">
                  <c:v>3364884.3809948</c:v>
                </c:pt>
                <c:pt idx="192">
                  <c:v>3362908.94349686</c:v>
                </c:pt>
                <c:pt idx="193">
                  <c:v>3361854.24007268</c:v>
                </c:pt>
                <c:pt idx="194">
                  <c:v>3359483.47192626</c:v>
                </c:pt>
                <c:pt idx="195">
                  <c:v>3357956.97730941</c:v>
                </c:pt>
                <c:pt idx="196">
                  <c:v>3356611.85329885</c:v>
                </c:pt>
                <c:pt idx="197">
                  <c:v>3355237.40480643</c:v>
                </c:pt>
                <c:pt idx="198">
                  <c:v>3353580.22846869</c:v>
                </c:pt>
                <c:pt idx="199">
                  <c:v>3351671.12227541</c:v>
                </c:pt>
                <c:pt idx="200">
                  <c:v>3350252.08946741</c:v>
                </c:pt>
                <c:pt idx="201">
                  <c:v>3348441.21189902</c:v>
                </c:pt>
                <c:pt idx="202">
                  <c:v>3346543.26094651</c:v>
                </c:pt>
                <c:pt idx="203">
                  <c:v>3345904.29048779</c:v>
                </c:pt>
                <c:pt idx="204">
                  <c:v>3344541.94585641</c:v>
                </c:pt>
                <c:pt idx="205">
                  <c:v>3343243.38192403</c:v>
                </c:pt>
                <c:pt idx="206">
                  <c:v>3341498.97205494</c:v>
                </c:pt>
                <c:pt idx="207">
                  <c:v>3340593.61483105</c:v>
                </c:pt>
                <c:pt idx="208">
                  <c:v>3338977.97192056</c:v>
                </c:pt>
                <c:pt idx="209">
                  <c:v>3337204.25492316</c:v>
                </c:pt>
                <c:pt idx="210">
                  <c:v>3336288.1859373</c:v>
                </c:pt>
                <c:pt idx="211">
                  <c:v>3335419.13985836</c:v>
                </c:pt>
                <c:pt idx="212">
                  <c:v>3334076.51706685</c:v>
                </c:pt>
                <c:pt idx="213">
                  <c:v>3332980.96531125</c:v>
                </c:pt>
                <c:pt idx="214">
                  <c:v>3331441.03274656</c:v>
                </c:pt>
                <c:pt idx="215">
                  <c:v>3330975.91063865</c:v>
                </c:pt>
                <c:pt idx="216">
                  <c:v>3329200.98066245</c:v>
                </c:pt>
                <c:pt idx="217">
                  <c:v>3328303.10160496</c:v>
                </c:pt>
                <c:pt idx="218">
                  <c:v>3327381.66309559</c:v>
                </c:pt>
                <c:pt idx="219">
                  <c:v>3326688.09350111</c:v>
                </c:pt>
                <c:pt idx="220">
                  <c:v>3325806.78058043</c:v>
                </c:pt>
                <c:pt idx="221">
                  <c:v>3324439.53838606</c:v>
                </c:pt>
                <c:pt idx="222">
                  <c:v>3323513.14940471</c:v>
                </c:pt>
                <c:pt idx="223">
                  <c:v>3322354.19714685</c:v>
                </c:pt>
                <c:pt idx="224">
                  <c:v>3320982.14431888</c:v>
                </c:pt>
                <c:pt idx="225">
                  <c:v>3320918.43630115</c:v>
                </c:pt>
                <c:pt idx="226">
                  <c:v>3319933.38478209</c:v>
                </c:pt>
                <c:pt idx="227">
                  <c:v>3319478.07138702</c:v>
                </c:pt>
                <c:pt idx="228">
                  <c:v>3318361.29377487</c:v>
                </c:pt>
                <c:pt idx="229">
                  <c:v>3317972.25515525</c:v>
                </c:pt>
                <c:pt idx="230">
                  <c:v>3316900.01166403</c:v>
                </c:pt>
                <c:pt idx="231">
                  <c:v>3315664.75655114</c:v>
                </c:pt>
                <c:pt idx="232">
                  <c:v>3315379.94561531</c:v>
                </c:pt>
                <c:pt idx="233">
                  <c:v>3315040.19382899</c:v>
                </c:pt>
                <c:pt idx="234">
                  <c:v>3314382.74858117</c:v>
                </c:pt>
                <c:pt idx="235">
                  <c:v>3314061.29112087</c:v>
                </c:pt>
                <c:pt idx="236">
                  <c:v>3312922.32594266</c:v>
                </c:pt>
                <c:pt idx="237">
                  <c:v>3313027.29785991</c:v>
                </c:pt>
                <c:pt idx="238">
                  <c:v>3311762.42575184</c:v>
                </c:pt>
                <c:pt idx="239">
                  <c:v>3311447.5170974</c:v>
                </c:pt>
                <c:pt idx="240">
                  <c:v>3310881.90145604</c:v>
                </c:pt>
                <c:pt idx="241">
                  <c:v>3310816.88550742</c:v>
                </c:pt>
                <c:pt idx="242">
                  <c:v>3310759.55627161</c:v>
                </c:pt>
                <c:pt idx="243">
                  <c:v>3309921.95724291</c:v>
                </c:pt>
                <c:pt idx="244">
                  <c:v>3309434.95746874</c:v>
                </c:pt>
                <c:pt idx="245">
                  <c:v>3308876.43271228</c:v>
                </c:pt>
                <c:pt idx="246">
                  <c:v>3307912.3860349</c:v>
                </c:pt>
                <c:pt idx="247">
                  <c:v>3308318.16039656</c:v>
                </c:pt>
                <c:pt idx="248">
                  <c:v>3307571.74457093</c:v>
                </c:pt>
                <c:pt idx="249">
                  <c:v>3307989.87745292</c:v>
                </c:pt>
                <c:pt idx="250">
                  <c:v>3307381.01241993</c:v>
                </c:pt>
                <c:pt idx="251">
                  <c:v>3307376.16666486</c:v>
                </c:pt>
                <c:pt idx="252">
                  <c:v>3306651.46491117</c:v>
                </c:pt>
                <c:pt idx="253">
                  <c:v>3305606.44207677</c:v>
                </c:pt>
                <c:pt idx="254">
                  <c:v>3305616.55348093</c:v>
                </c:pt>
                <c:pt idx="255">
                  <c:v>3305535.45668945</c:v>
                </c:pt>
                <c:pt idx="256">
                  <c:v>3305317.20565159</c:v>
                </c:pt>
                <c:pt idx="257">
                  <c:v>3305521.62943954</c:v>
                </c:pt>
                <c:pt idx="258">
                  <c:v>3304627.95503709</c:v>
                </c:pt>
                <c:pt idx="259">
                  <c:v>3304232.0114658</c:v>
                </c:pt>
                <c:pt idx="260">
                  <c:v>3305176.80571054</c:v>
                </c:pt>
                <c:pt idx="261">
                  <c:v>3305221.11589443</c:v>
                </c:pt>
                <c:pt idx="262">
                  <c:v>3304681.22006242</c:v>
                </c:pt>
                <c:pt idx="263">
                  <c:v>3305147.89932122</c:v>
                </c:pt>
                <c:pt idx="264">
                  <c:v>3305040.08260617</c:v>
                </c:pt>
                <c:pt idx="265">
                  <c:v>3305166.2913908</c:v>
                </c:pt>
                <c:pt idx="266">
                  <c:v>3304913.54018227</c:v>
                </c:pt>
                <c:pt idx="267">
                  <c:v>3304495.71525996</c:v>
                </c:pt>
                <c:pt idx="268">
                  <c:v>3303992.9284755</c:v>
                </c:pt>
                <c:pt idx="269">
                  <c:v>3305067.56685033</c:v>
                </c:pt>
                <c:pt idx="270">
                  <c:v>3304763.05671223</c:v>
                </c:pt>
                <c:pt idx="271">
                  <c:v>3304049.85969303</c:v>
                </c:pt>
                <c:pt idx="272">
                  <c:v>3304084.51893243</c:v>
                </c:pt>
                <c:pt idx="273">
                  <c:v>3303504.64504886</c:v>
                </c:pt>
                <c:pt idx="274">
                  <c:v>3304064.93297938</c:v>
                </c:pt>
                <c:pt idx="275">
                  <c:v>3304172.94987926</c:v>
                </c:pt>
                <c:pt idx="276">
                  <c:v>3303975.05601109</c:v>
                </c:pt>
                <c:pt idx="277">
                  <c:v>3304014.16792866</c:v>
                </c:pt>
                <c:pt idx="278">
                  <c:v>3303990.53587346</c:v>
                </c:pt>
                <c:pt idx="279">
                  <c:v>3304193.04932127</c:v>
                </c:pt>
                <c:pt idx="280">
                  <c:v>3304018.79690739</c:v>
                </c:pt>
                <c:pt idx="281">
                  <c:v>3304204.27522949</c:v>
                </c:pt>
                <c:pt idx="282">
                  <c:v>3304139.78214007</c:v>
                </c:pt>
                <c:pt idx="283">
                  <c:v>3304555.64170057</c:v>
                </c:pt>
                <c:pt idx="284">
                  <c:v>3304145.98893437</c:v>
                </c:pt>
                <c:pt idx="285">
                  <c:v>3303993.67865868</c:v>
                </c:pt>
                <c:pt idx="286">
                  <c:v>3304027.66285788</c:v>
                </c:pt>
                <c:pt idx="287">
                  <c:v>3303997.20007175</c:v>
                </c:pt>
                <c:pt idx="288">
                  <c:v>3304002.48786598</c:v>
                </c:pt>
                <c:pt idx="289">
                  <c:v>3304024.13319217</c:v>
                </c:pt>
                <c:pt idx="290">
                  <c:v>3303952.23022261</c:v>
                </c:pt>
                <c:pt idx="291">
                  <c:v>3303782.84497429</c:v>
                </c:pt>
                <c:pt idx="292">
                  <c:v>3303829.07544109</c:v>
                </c:pt>
                <c:pt idx="293">
                  <c:v>3304201.11053798</c:v>
                </c:pt>
                <c:pt idx="294">
                  <c:v>3303961.60857352</c:v>
                </c:pt>
                <c:pt idx="295">
                  <c:v>3303795.73477218</c:v>
                </c:pt>
                <c:pt idx="296">
                  <c:v>3303859.51190043</c:v>
                </c:pt>
                <c:pt idx="297">
                  <c:v>3303947.23717046</c:v>
                </c:pt>
                <c:pt idx="298">
                  <c:v>3303924.45306731</c:v>
                </c:pt>
                <c:pt idx="299">
                  <c:v>3304012.10170025</c:v>
                </c:pt>
                <c:pt idx="300">
                  <c:v>3303964.42842802</c:v>
                </c:pt>
                <c:pt idx="301">
                  <c:v>3303784.71096277</c:v>
                </c:pt>
                <c:pt idx="302">
                  <c:v>3304003.75059608</c:v>
                </c:pt>
                <c:pt idx="303">
                  <c:v>3303872.23814994</c:v>
                </c:pt>
                <c:pt idx="304">
                  <c:v>3303908.73774793</c:v>
                </c:pt>
                <c:pt idx="305">
                  <c:v>3303855.94225288</c:v>
                </c:pt>
                <c:pt idx="306">
                  <c:v>3303906.77084302</c:v>
                </c:pt>
                <c:pt idx="307">
                  <c:v>3303965.47209858</c:v>
                </c:pt>
                <c:pt idx="308">
                  <c:v>3303894.81347959</c:v>
                </c:pt>
                <c:pt idx="309">
                  <c:v>3303872.81162982</c:v>
                </c:pt>
                <c:pt idx="310">
                  <c:v>3303876.5607255</c:v>
                </c:pt>
                <c:pt idx="311">
                  <c:v>3303884.53374907</c:v>
                </c:pt>
                <c:pt idx="312">
                  <c:v>3303779.18895331</c:v>
                </c:pt>
                <c:pt idx="313">
                  <c:v>3303869.00305161</c:v>
                </c:pt>
                <c:pt idx="314">
                  <c:v>3303840.28421352</c:v>
                </c:pt>
                <c:pt idx="315">
                  <c:v>3303910.30034163</c:v>
                </c:pt>
                <c:pt idx="316">
                  <c:v>3303904.91896205</c:v>
                </c:pt>
                <c:pt idx="317">
                  <c:v>3303917.17160443</c:v>
                </c:pt>
                <c:pt idx="318">
                  <c:v>3303914.22624834</c:v>
                </c:pt>
                <c:pt idx="319">
                  <c:v>3304007.29589779</c:v>
                </c:pt>
                <c:pt idx="320">
                  <c:v>3303909.75200068</c:v>
                </c:pt>
                <c:pt idx="321">
                  <c:v>3303909.33113295</c:v>
                </c:pt>
                <c:pt idx="322">
                  <c:v>3303891.83068549</c:v>
                </c:pt>
                <c:pt idx="323">
                  <c:v>3303867.08264351</c:v>
                </c:pt>
                <c:pt idx="324">
                  <c:v>3303889.27362939</c:v>
                </c:pt>
                <c:pt idx="325">
                  <c:v>3303903.06192788</c:v>
                </c:pt>
                <c:pt idx="326">
                  <c:v>3303875.97369078</c:v>
                </c:pt>
                <c:pt idx="327">
                  <c:v>3303912.12522066</c:v>
                </c:pt>
                <c:pt idx="328">
                  <c:v>3303931.86564478</c:v>
                </c:pt>
                <c:pt idx="329">
                  <c:v>3303940.19412939</c:v>
                </c:pt>
                <c:pt idx="330">
                  <c:v>3303909.32687274</c:v>
                </c:pt>
                <c:pt idx="331">
                  <c:v>3303931.92888015</c:v>
                </c:pt>
                <c:pt idx="332">
                  <c:v>3303923.07679236</c:v>
                </c:pt>
                <c:pt idx="333">
                  <c:v>3303907.76123624</c:v>
                </c:pt>
                <c:pt idx="334">
                  <c:v>3303906.73354189</c:v>
                </c:pt>
                <c:pt idx="335">
                  <c:v>3303914.6938758</c:v>
                </c:pt>
                <c:pt idx="336">
                  <c:v>3303929.51696105</c:v>
                </c:pt>
                <c:pt idx="337">
                  <c:v>3303916.22805992</c:v>
                </c:pt>
                <c:pt idx="338">
                  <c:v>3303903.79795924</c:v>
                </c:pt>
                <c:pt idx="339">
                  <c:v>3303893.31214538</c:v>
                </c:pt>
                <c:pt idx="340">
                  <c:v>3303906.38754557</c:v>
                </c:pt>
                <c:pt idx="341">
                  <c:v>3303868.99472092</c:v>
                </c:pt>
                <c:pt idx="342">
                  <c:v>3303908.01883659</c:v>
                </c:pt>
                <c:pt idx="343">
                  <c:v>3303883.61283731</c:v>
                </c:pt>
                <c:pt idx="344">
                  <c:v>3303883.45091347</c:v>
                </c:pt>
                <c:pt idx="345">
                  <c:v>3303886.80946176</c:v>
                </c:pt>
                <c:pt idx="346">
                  <c:v>3303855.26506339</c:v>
                </c:pt>
                <c:pt idx="347">
                  <c:v>3303844.60129979</c:v>
                </c:pt>
                <c:pt idx="348">
                  <c:v>3303855.48365864</c:v>
                </c:pt>
                <c:pt idx="349">
                  <c:v>3303819.95951402</c:v>
                </c:pt>
                <c:pt idx="350">
                  <c:v>3303866.91328823</c:v>
                </c:pt>
                <c:pt idx="351">
                  <c:v>3303861.19435753</c:v>
                </c:pt>
                <c:pt idx="352">
                  <c:v>3303861.78507751</c:v>
                </c:pt>
                <c:pt idx="353">
                  <c:v>3303845.61253429</c:v>
                </c:pt>
                <c:pt idx="354">
                  <c:v>3303849.63822165</c:v>
                </c:pt>
                <c:pt idx="355">
                  <c:v>3303855.75910629</c:v>
                </c:pt>
                <c:pt idx="356">
                  <c:v>3303856.1800973</c:v>
                </c:pt>
                <c:pt idx="357">
                  <c:v>3303859.30674993</c:v>
                </c:pt>
                <c:pt idx="358">
                  <c:v>3303852.97695103</c:v>
                </c:pt>
                <c:pt idx="359">
                  <c:v>3303856.462787</c:v>
                </c:pt>
                <c:pt idx="360">
                  <c:v>3303848.55822356</c:v>
                </c:pt>
                <c:pt idx="361">
                  <c:v>3303845.75710631</c:v>
                </c:pt>
                <c:pt idx="362">
                  <c:v>3303844.46127124</c:v>
                </c:pt>
                <c:pt idx="363">
                  <c:v>3303840.7485526</c:v>
                </c:pt>
                <c:pt idx="364">
                  <c:v>3303847.68824397</c:v>
                </c:pt>
                <c:pt idx="365">
                  <c:v>3303836.34177799</c:v>
                </c:pt>
                <c:pt idx="366">
                  <c:v>3303846.58053182</c:v>
                </c:pt>
                <c:pt idx="367">
                  <c:v>3303848.93158078</c:v>
                </c:pt>
                <c:pt idx="368">
                  <c:v>3303849.74869494</c:v>
                </c:pt>
                <c:pt idx="369">
                  <c:v>3303846.82784385</c:v>
                </c:pt>
                <c:pt idx="370">
                  <c:v>3303852.35661854</c:v>
                </c:pt>
                <c:pt idx="371">
                  <c:v>3303850.18374284</c:v>
                </c:pt>
                <c:pt idx="372">
                  <c:v>3303852.74485242</c:v>
                </c:pt>
                <c:pt idx="373">
                  <c:v>3303852.77126499</c:v>
                </c:pt>
                <c:pt idx="374">
                  <c:v>3303849.86313108</c:v>
                </c:pt>
                <c:pt idx="375">
                  <c:v>3303851.43853094</c:v>
                </c:pt>
                <c:pt idx="376">
                  <c:v>3303845.24345173</c:v>
                </c:pt>
                <c:pt idx="377">
                  <c:v>3303850.42380872</c:v>
                </c:pt>
                <c:pt idx="378">
                  <c:v>3303849.00511083</c:v>
                </c:pt>
                <c:pt idx="379">
                  <c:v>3303846.01104135</c:v>
                </c:pt>
                <c:pt idx="380">
                  <c:v>3303847.13972493</c:v>
                </c:pt>
                <c:pt idx="381">
                  <c:v>3303846.17529747</c:v>
                </c:pt>
                <c:pt idx="382">
                  <c:v>3303845.46334868</c:v>
                </c:pt>
                <c:pt idx="383">
                  <c:v>3303845.17694317</c:v>
                </c:pt>
                <c:pt idx="384">
                  <c:v>3303844.22354813</c:v>
                </c:pt>
                <c:pt idx="385">
                  <c:v>3303842.96215184</c:v>
                </c:pt>
                <c:pt idx="386">
                  <c:v>3303847.56822887</c:v>
                </c:pt>
                <c:pt idx="387">
                  <c:v>3303848.47255859</c:v>
                </c:pt>
                <c:pt idx="388">
                  <c:v>3303845.67160904</c:v>
                </c:pt>
                <c:pt idx="389">
                  <c:v>3303845.09166285</c:v>
                </c:pt>
                <c:pt idx="390">
                  <c:v>3303846.53134088</c:v>
                </c:pt>
                <c:pt idx="391">
                  <c:v>3303845.9061292</c:v>
                </c:pt>
                <c:pt idx="392">
                  <c:v>3303847.6504961</c:v>
                </c:pt>
                <c:pt idx="393">
                  <c:v>3303845.58227369</c:v>
                </c:pt>
                <c:pt idx="394">
                  <c:v>3303845.61400087</c:v>
                </c:pt>
                <c:pt idx="395">
                  <c:v>3303844.87869513</c:v>
                </c:pt>
                <c:pt idx="396">
                  <c:v>3303844.43196541</c:v>
                </c:pt>
                <c:pt idx="397">
                  <c:v>3303843.66181154</c:v>
                </c:pt>
                <c:pt idx="398">
                  <c:v>3303846.09175409</c:v>
                </c:pt>
                <c:pt idx="399">
                  <c:v>3303845.36262974</c:v>
                </c:pt>
                <c:pt idx="400">
                  <c:v>3303843.00478065</c:v>
                </c:pt>
                <c:pt idx="401">
                  <c:v>3303843.896595</c:v>
                </c:pt>
                <c:pt idx="402">
                  <c:v>3303844.59972878</c:v>
                </c:pt>
                <c:pt idx="403">
                  <c:v>3303845.14088768</c:v>
                </c:pt>
                <c:pt idx="404">
                  <c:v>3303845.17889188</c:v>
                </c:pt>
                <c:pt idx="405">
                  <c:v>3303845.49144583</c:v>
                </c:pt>
                <c:pt idx="406">
                  <c:v>3303845.95026623</c:v>
                </c:pt>
                <c:pt idx="407">
                  <c:v>3303845.27475477</c:v>
                </c:pt>
                <c:pt idx="408">
                  <c:v>3303845.16497193</c:v>
                </c:pt>
                <c:pt idx="409">
                  <c:v>3303845.69863659</c:v>
                </c:pt>
                <c:pt idx="410">
                  <c:v>3303846.93446095</c:v>
                </c:pt>
                <c:pt idx="411">
                  <c:v>3303845.77429276</c:v>
                </c:pt>
                <c:pt idx="412">
                  <c:v>3303845.07407421</c:v>
                </c:pt>
                <c:pt idx="413">
                  <c:v>3303846.07660196</c:v>
                </c:pt>
                <c:pt idx="414">
                  <c:v>3303845.548726</c:v>
                </c:pt>
                <c:pt idx="415">
                  <c:v>3303845.8952243</c:v>
                </c:pt>
                <c:pt idx="416">
                  <c:v>3303845.58787178</c:v>
                </c:pt>
                <c:pt idx="417">
                  <c:v>3303845.46563284</c:v>
                </c:pt>
                <c:pt idx="418">
                  <c:v>3303845.80661122</c:v>
                </c:pt>
                <c:pt idx="419">
                  <c:v>3303845.84427383</c:v>
                </c:pt>
                <c:pt idx="420">
                  <c:v>3303845.77643587</c:v>
                </c:pt>
                <c:pt idx="421">
                  <c:v>3303845.91536958</c:v>
                </c:pt>
                <c:pt idx="422">
                  <c:v>3303845.77762962</c:v>
                </c:pt>
                <c:pt idx="423">
                  <c:v>3303846.071547</c:v>
                </c:pt>
                <c:pt idx="424">
                  <c:v>3303846.0540065</c:v>
                </c:pt>
                <c:pt idx="425">
                  <c:v>3303846.13659174</c:v>
                </c:pt>
                <c:pt idx="426">
                  <c:v>3303846.05245539</c:v>
                </c:pt>
                <c:pt idx="427">
                  <c:v>3303846.30311959</c:v>
                </c:pt>
                <c:pt idx="428">
                  <c:v>3303846.15759141</c:v>
                </c:pt>
                <c:pt idx="429">
                  <c:v>3303846.153417</c:v>
                </c:pt>
                <c:pt idx="430">
                  <c:v>3303846.10941972</c:v>
                </c:pt>
                <c:pt idx="431">
                  <c:v>3303846.31562214</c:v>
                </c:pt>
                <c:pt idx="432">
                  <c:v>3303846.14497076</c:v>
                </c:pt>
                <c:pt idx="433">
                  <c:v>3303846.21284468</c:v>
                </c:pt>
                <c:pt idx="434">
                  <c:v>3303846.07685532</c:v>
                </c:pt>
                <c:pt idx="435">
                  <c:v>3303846.2166177</c:v>
                </c:pt>
                <c:pt idx="436">
                  <c:v>3303846.21752044</c:v>
                </c:pt>
                <c:pt idx="437">
                  <c:v>3303846.05062566</c:v>
                </c:pt>
                <c:pt idx="438">
                  <c:v>3303846.09033211</c:v>
                </c:pt>
                <c:pt idx="439">
                  <c:v>3303846.39290392</c:v>
                </c:pt>
                <c:pt idx="440">
                  <c:v>3303846.25350802</c:v>
                </c:pt>
                <c:pt idx="441">
                  <c:v>3303846.18161212</c:v>
                </c:pt>
                <c:pt idx="442">
                  <c:v>3303846.23406658</c:v>
                </c:pt>
                <c:pt idx="443">
                  <c:v>3303846.29718359</c:v>
                </c:pt>
                <c:pt idx="444">
                  <c:v>3303846.24099661</c:v>
                </c:pt>
                <c:pt idx="445">
                  <c:v>3303846.24022588</c:v>
                </c:pt>
                <c:pt idx="446">
                  <c:v>3303846.26521763</c:v>
                </c:pt>
                <c:pt idx="447">
                  <c:v>3303846.23455861</c:v>
                </c:pt>
                <c:pt idx="448">
                  <c:v>3303846.31192172</c:v>
                </c:pt>
                <c:pt idx="449">
                  <c:v>3303846.40962218</c:v>
                </c:pt>
                <c:pt idx="450">
                  <c:v>3303846.44335164</c:v>
                </c:pt>
                <c:pt idx="451">
                  <c:v>3303846.30465655</c:v>
                </c:pt>
                <c:pt idx="452">
                  <c:v>3303846.38657649</c:v>
                </c:pt>
                <c:pt idx="453">
                  <c:v>3303846.37711651</c:v>
                </c:pt>
                <c:pt idx="454">
                  <c:v>3303846.33331659</c:v>
                </c:pt>
                <c:pt idx="455">
                  <c:v>3303846.43181868</c:v>
                </c:pt>
                <c:pt idx="456">
                  <c:v>3303846.37285631</c:v>
                </c:pt>
                <c:pt idx="457">
                  <c:v>3303846.37858699</c:v>
                </c:pt>
                <c:pt idx="458">
                  <c:v>3303846.3666734</c:v>
                </c:pt>
                <c:pt idx="459">
                  <c:v>3303846.28229693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559</c:v>
                </c:pt>
                <c:pt idx="1">
                  <c:v>Linea 560</c:v>
                </c:pt>
                <c:pt idx="2">
                  <c:v>Linea 561</c:v>
                </c:pt>
                <c:pt idx="3">
                  <c:v>Linea 562</c:v>
                </c:pt>
                <c:pt idx="4">
                  <c:v>Linea 563</c:v>
                </c:pt>
                <c:pt idx="5">
                  <c:v>Linea 564</c:v>
                </c:pt>
                <c:pt idx="6">
                  <c:v>Linea 565</c:v>
                </c:pt>
                <c:pt idx="7">
                  <c:v>Linea 566</c:v>
                </c:pt>
                <c:pt idx="8">
                  <c:v>Linea 567</c:v>
                </c:pt>
                <c:pt idx="9">
                  <c:v>Linea 568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12.0690061442061</c:v>
                </c:pt>
                <c:pt idx="1">
                  <c:v>12.0918231989777</c:v>
                </c:pt>
                <c:pt idx="2">
                  <c:v>12.0536919519735</c:v>
                </c:pt>
                <c:pt idx="3">
                  <c:v>12.0366585269624</c:v>
                </c:pt>
                <c:pt idx="4">
                  <c:v>12.0442425284958</c:v>
                </c:pt>
                <c:pt idx="5">
                  <c:v>12.0462646512939</c:v>
                </c:pt>
                <c:pt idx="6">
                  <c:v>12.0429280588548</c:v>
                </c:pt>
                <c:pt idx="7">
                  <c:v>12.1589040016351</c:v>
                </c:pt>
                <c:pt idx="8">
                  <c:v>12.1225541980632</c:v>
                </c:pt>
                <c:pt idx="9">
                  <c:v>48.3996245658056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559</c:v>
                </c:pt>
                <c:pt idx="1">
                  <c:v>Linea 560</c:v>
                </c:pt>
                <c:pt idx="2">
                  <c:v>Linea 561</c:v>
                </c:pt>
                <c:pt idx="3">
                  <c:v>Linea 562</c:v>
                </c:pt>
                <c:pt idx="4">
                  <c:v>Linea 563</c:v>
                </c:pt>
                <c:pt idx="5">
                  <c:v>Linea 564</c:v>
                </c:pt>
                <c:pt idx="6">
                  <c:v>Linea 565</c:v>
                </c:pt>
                <c:pt idx="7">
                  <c:v>Linea 566</c:v>
                </c:pt>
                <c:pt idx="8">
                  <c:v>Linea 567</c:v>
                </c:pt>
                <c:pt idx="9">
                  <c:v>Linea 568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</c:v>
                </c:pt>
                <c:pt idx="1">
                  <c:v>0.647654581422548</c:v>
                </c:pt>
                <c:pt idx="2">
                  <c:v>0.646411740214778</c:v>
                </c:pt>
                <c:pt idx="3">
                  <c:v>0.645620934338648</c:v>
                </c:pt>
                <c:pt idx="4">
                  <c:v>0.645188132533471</c:v>
                </c:pt>
                <c:pt idx="5">
                  <c:v>0.645066895940647</c:v>
                </c:pt>
                <c:pt idx="6">
                  <c:v>0.645245563104533</c:v>
                </c:pt>
                <c:pt idx="7">
                  <c:v>0.645744223349773</c:v>
                </c:pt>
                <c:pt idx="8">
                  <c:v>0.647039793100564</c:v>
                </c:pt>
                <c:pt idx="9">
                  <c:v>0.596401782010038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CT y CO!$B$2:$B$461</c:f>
              <c:numCache>
                <c:formatCode>General</c:formatCode>
                <c:ptCount val="460"/>
                <c:pt idx="0">
                  <c:v>19148238.5089655</c:v>
                </c:pt>
                <c:pt idx="1">
                  <c:v>84644728.0986544</c:v>
                </c:pt>
                <c:pt idx="2">
                  <c:v>83245543.9990417</c:v>
                </c:pt>
                <c:pt idx="3">
                  <c:v>81844478.1658323</c:v>
                </c:pt>
                <c:pt idx="4">
                  <c:v>80457495.2145671</c:v>
                </c:pt>
                <c:pt idx="5">
                  <c:v>79077874.9820076</c:v>
                </c:pt>
                <c:pt idx="6">
                  <c:v>77698760.4659972</c:v>
                </c:pt>
                <c:pt idx="7">
                  <c:v>76321326.3294549</c:v>
                </c:pt>
                <c:pt idx="8">
                  <c:v>74946643.3593831</c:v>
                </c:pt>
                <c:pt idx="9">
                  <c:v>73432151.5711456</c:v>
                </c:pt>
                <c:pt idx="10">
                  <c:v>71964951.7713912</c:v>
                </c:pt>
                <c:pt idx="11">
                  <c:v>48672053.0113954</c:v>
                </c:pt>
                <c:pt idx="12">
                  <c:v>40541824.4171661</c:v>
                </c:pt>
                <c:pt idx="13">
                  <c:v>38195991.417295</c:v>
                </c:pt>
                <c:pt idx="14">
                  <c:v>36477990.5939853</c:v>
                </c:pt>
                <c:pt idx="15">
                  <c:v>36332437.1565275</c:v>
                </c:pt>
                <c:pt idx="16">
                  <c:v>35024038.4815965</c:v>
                </c:pt>
                <c:pt idx="17">
                  <c:v>34872898.06787</c:v>
                </c:pt>
                <c:pt idx="18">
                  <c:v>33857085.3818669</c:v>
                </c:pt>
                <c:pt idx="19">
                  <c:v>33914085.0432062</c:v>
                </c:pt>
                <c:pt idx="20">
                  <c:v>34289551.6940289</c:v>
                </c:pt>
                <c:pt idx="21">
                  <c:v>34088985.6428569</c:v>
                </c:pt>
                <c:pt idx="22">
                  <c:v>31462008.136189</c:v>
                </c:pt>
                <c:pt idx="23">
                  <c:v>29516251.1406364</c:v>
                </c:pt>
                <c:pt idx="24">
                  <c:v>28387544.6300658</c:v>
                </c:pt>
                <c:pt idx="25">
                  <c:v>27545924.1637507</c:v>
                </c:pt>
                <c:pt idx="26">
                  <c:v>27392204.4302141</c:v>
                </c:pt>
                <c:pt idx="27">
                  <c:v>27494797.8618724</c:v>
                </c:pt>
                <c:pt idx="28">
                  <c:v>26781165.6637277</c:v>
                </c:pt>
                <c:pt idx="29">
                  <c:v>26700729.9898662</c:v>
                </c:pt>
                <c:pt idx="30">
                  <c:v>26792672.7918526</c:v>
                </c:pt>
                <c:pt idx="31">
                  <c:v>26262661.7514341</c:v>
                </c:pt>
                <c:pt idx="32">
                  <c:v>26335404.1707795</c:v>
                </c:pt>
                <c:pt idx="33">
                  <c:v>25247392.3527007</c:v>
                </c:pt>
                <c:pt idx="34">
                  <c:v>24439590.5352484</c:v>
                </c:pt>
                <c:pt idx="35">
                  <c:v>23787522.0710728</c:v>
                </c:pt>
                <c:pt idx="36">
                  <c:v>23229905.9483215</c:v>
                </c:pt>
                <c:pt idx="37">
                  <c:v>22938733.1194852</c:v>
                </c:pt>
                <c:pt idx="38">
                  <c:v>22847087.2507948</c:v>
                </c:pt>
                <c:pt idx="39">
                  <c:v>22849724.8101639</c:v>
                </c:pt>
                <c:pt idx="40">
                  <c:v>22487301.1427749</c:v>
                </c:pt>
                <c:pt idx="41">
                  <c:v>22366272.2089231</c:v>
                </c:pt>
                <c:pt idx="42">
                  <c:v>22397880.361228</c:v>
                </c:pt>
                <c:pt idx="43">
                  <c:v>22053497.9406406</c:v>
                </c:pt>
                <c:pt idx="44">
                  <c:v>21578543.5349711</c:v>
                </c:pt>
                <c:pt idx="45">
                  <c:v>21185166.3934804</c:v>
                </c:pt>
                <c:pt idx="46">
                  <c:v>20828404.582525</c:v>
                </c:pt>
                <c:pt idx="47">
                  <c:v>20485677.7598329</c:v>
                </c:pt>
                <c:pt idx="48">
                  <c:v>20298114.7056746</c:v>
                </c:pt>
                <c:pt idx="49">
                  <c:v>20222425.581587</c:v>
                </c:pt>
                <c:pt idx="50">
                  <c:v>20227957.5792601</c:v>
                </c:pt>
                <c:pt idx="51">
                  <c:v>19963739.8286934</c:v>
                </c:pt>
                <c:pt idx="52">
                  <c:v>19809709.57613</c:v>
                </c:pt>
                <c:pt idx="53">
                  <c:v>19731472.3767217</c:v>
                </c:pt>
                <c:pt idx="54">
                  <c:v>19726908.5109443</c:v>
                </c:pt>
                <c:pt idx="55">
                  <c:v>19451061.3359302</c:v>
                </c:pt>
                <c:pt idx="56">
                  <c:v>19226135.6023439</c:v>
                </c:pt>
                <c:pt idx="57">
                  <c:v>19013435.8419247</c:v>
                </c:pt>
                <c:pt idx="58">
                  <c:v>18793257.5756351</c:v>
                </c:pt>
                <c:pt idx="59">
                  <c:v>18646243.5232533</c:v>
                </c:pt>
                <c:pt idx="60">
                  <c:v>18589608.9392807</c:v>
                </c:pt>
                <c:pt idx="61">
                  <c:v>18593163.4867296</c:v>
                </c:pt>
                <c:pt idx="62">
                  <c:v>18412151.3710428</c:v>
                </c:pt>
                <c:pt idx="63">
                  <c:v>18304096.0561492</c:v>
                </c:pt>
                <c:pt idx="64">
                  <c:v>18246126.779851</c:v>
                </c:pt>
                <c:pt idx="65">
                  <c:v>18248930.98575</c:v>
                </c:pt>
                <c:pt idx="66">
                  <c:v>18074962.7800991</c:v>
                </c:pt>
                <c:pt idx="67">
                  <c:v>17937577.9692321</c:v>
                </c:pt>
                <c:pt idx="68">
                  <c:v>17806383.1860916</c:v>
                </c:pt>
                <c:pt idx="69">
                  <c:v>17661153.5218645</c:v>
                </c:pt>
                <c:pt idx="70">
                  <c:v>17551944.7449774</c:v>
                </c:pt>
                <c:pt idx="71">
                  <c:v>17480455.5601794</c:v>
                </c:pt>
                <c:pt idx="72">
                  <c:v>17404153.3325923</c:v>
                </c:pt>
                <c:pt idx="73">
                  <c:v>17292272.3217981</c:v>
                </c:pt>
                <c:pt idx="74">
                  <c:v>17215372.6575259</c:v>
                </c:pt>
                <c:pt idx="75">
                  <c:v>17176039.6859752</c:v>
                </c:pt>
                <c:pt idx="76">
                  <c:v>17179378.5463529</c:v>
                </c:pt>
                <c:pt idx="77">
                  <c:v>17066217.012825</c:v>
                </c:pt>
                <c:pt idx="78">
                  <c:v>16980382.4443149</c:v>
                </c:pt>
                <c:pt idx="79">
                  <c:v>16899239.7891303</c:v>
                </c:pt>
                <c:pt idx="80">
                  <c:v>16802256.694215</c:v>
                </c:pt>
                <c:pt idx="81">
                  <c:v>16721706.6988578</c:v>
                </c:pt>
                <c:pt idx="82">
                  <c:v>16665362.5048214</c:v>
                </c:pt>
                <c:pt idx="83">
                  <c:v>16605728.4156709</c:v>
                </c:pt>
                <c:pt idx="84">
                  <c:v>16525886.8104906</c:v>
                </c:pt>
                <c:pt idx="85">
                  <c:v>16469688.4672353</c:v>
                </c:pt>
                <c:pt idx="86">
                  <c:v>16440808.4652531</c:v>
                </c:pt>
                <c:pt idx="87">
                  <c:v>16442268.5836977</c:v>
                </c:pt>
                <c:pt idx="88">
                  <c:v>16365841.2721465</c:v>
                </c:pt>
                <c:pt idx="89">
                  <c:v>16308351.2915146</c:v>
                </c:pt>
                <c:pt idx="90">
                  <c:v>16254897.9784866</c:v>
                </c:pt>
                <c:pt idx="91">
                  <c:v>16187752.4294059</c:v>
                </c:pt>
                <c:pt idx="92">
                  <c:v>16128982.1064694</c:v>
                </c:pt>
                <c:pt idx="93">
                  <c:v>16085148.244809</c:v>
                </c:pt>
                <c:pt idx="94">
                  <c:v>16040129.0837603</c:v>
                </c:pt>
                <c:pt idx="95">
                  <c:v>15982146.7730117</c:v>
                </c:pt>
                <c:pt idx="96">
                  <c:v>15939885.6829389</c:v>
                </c:pt>
                <c:pt idx="97">
                  <c:v>15918300.7209887</c:v>
                </c:pt>
                <c:pt idx="98">
                  <c:v>15874437.5104655</c:v>
                </c:pt>
                <c:pt idx="99">
                  <c:v>15827107.96793</c:v>
                </c:pt>
                <c:pt idx="100">
                  <c:v>15788023.0600342</c:v>
                </c:pt>
                <c:pt idx="101">
                  <c:v>15752734.1780732</c:v>
                </c:pt>
                <c:pt idx="102">
                  <c:v>15706480.4821627</c:v>
                </c:pt>
                <c:pt idx="103">
                  <c:v>15664980.6997237</c:v>
                </c:pt>
                <c:pt idx="104">
                  <c:v>15634106.6097943</c:v>
                </c:pt>
                <c:pt idx="105">
                  <c:v>15602257.9992895</c:v>
                </c:pt>
                <c:pt idx="106">
                  <c:v>15560603.1347963</c:v>
                </c:pt>
                <c:pt idx="107">
                  <c:v>15528285.6639819</c:v>
                </c:pt>
                <c:pt idx="108">
                  <c:v>15511114.5205101</c:v>
                </c:pt>
                <c:pt idx="109">
                  <c:v>15477781.446739</c:v>
                </c:pt>
                <c:pt idx="110">
                  <c:v>15442756.923444</c:v>
                </c:pt>
                <c:pt idx="111">
                  <c:v>15413992.5828925</c:v>
                </c:pt>
                <c:pt idx="112">
                  <c:v>15388458.0638492</c:v>
                </c:pt>
                <c:pt idx="113">
                  <c:v>15355203.9355973</c:v>
                </c:pt>
                <c:pt idx="114">
                  <c:v>15325225.790517</c:v>
                </c:pt>
                <c:pt idx="115">
                  <c:v>15302639.9190506</c:v>
                </c:pt>
                <c:pt idx="116">
                  <c:v>15279890.7562821</c:v>
                </c:pt>
                <c:pt idx="117">
                  <c:v>15249299.8730018</c:v>
                </c:pt>
                <c:pt idx="118">
                  <c:v>15224784.8817566</c:v>
                </c:pt>
                <c:pt idx="119">
                  <c:v>15211613.5432994</c:v>
                </c:pt>
                <c:pt idx="120">
                  <c:v>15186693.7154771</c:v>
                </c:pt>
                <c:pt idx="121">
                  <c:v>15160715.9422887</c:v>
                </c:pt>
                <c:pt idx="122">
                  <c:v>15139047.4899817</c:v>
                </c:pt>
                <c:pt idx="123">
                  <c:v>15120023.4785418</c:v>
                </c:pt>
                <c:pt idx="124">
                  <c:v>15095502.6254622</c:v>
                </c:pt>
                <c:pt idx="125">
                  <c:v>15073158.9360828</c:v>
                </c:pt>
                <c:pt idx="126">
                  <c:v>15056573.1220451</c:v>
                </c:pt>
                <c:pt idx="127">
                  <c:v>15039865.1317045</c:v>
                </c:pt>
                <c:pt idx="128">
                  <c:v>15017260.4114198</c:v>
                </c:pt>
                <c:pt idx="129">
                  <c:v>14998589.8763294</c:v>
                </c:pt>
                <c:pt idx="130">
                  <c:v>14988345.8658237</c:v>
                </c:pt>
                <c:pt idx="131">
                  <c:v>14969576.8634286</c:v>
                </c:pt>
                <c:pt idx="132">
                  <c:v>14949917.2407728</c:v>
                </c:pt>
                <c:pt idx="133">
                  <c:v>14933511.8900235</c:v>
                </c:pt>
                <c:pt idx="134">
                  <c:v>14919219.7155724</c:v>
                </c:pt>
                <c:pt idx="135">
                  <c:v>14900888.3197525</c:v>
                </c:pt>
                <c:pt idx="136">
                  <c:v>14884159.6758207</c:v>
                </c:pt>
                <c:pt idx="137">
                  <c:v>14871553.225355</c:v>
                </c:pt>
                <c:pt idx="138">
                  <c:v>14859259.717299</c:v>
                </c:pt>
                <c:pt idx="139">
                  <c:v>14842212.6337286</c:v>
                </c:pt>
                <c:pt idx="140">
                  <c:v>14828007.6684227</c:v>
                </c:pt>
                <c:pt idx="141">
                  <c:v>14820285.5447209</c:v>
                </c:pt>
                <c:pt idx="142">
                  <c:v>14806209.1266497</c:v>
                </c:pt>
                <c:pt idx="143">
                  <c:v>14791491.0792605</c:v>
                </c:pt>
                <c:pt idx="144">
                  <c:v>14779020.126691</c:v>
                </c:pt>
                <c:pt idx="145">
                  <c:v>14768246.7636113</c:v>
                </c:pt>
                <c:pt idx="146">
                  <c:v>14754455.4220184</c:v>
                </c:pt>
                <c:pt idx="147">
                  <c:v>14741710.964082</c:v>
                </c:pt>
                <c:pt idx="148">
                  <c:v>14732289.7028403</c:v>
                </c:pt>
                <c:pt idx="149">
                  <c:v>14723048.7452648</c:v>
                </c:pt>
                <c:pt idx="150">
                  <c:v>14710318.3973621</c:v>
                </c:pt>
                <c:pt idx="151">
                  <c:v>14699497.9154701</c:v>
                </c:pt>
                <c:pt idx="152">
                  <c:v>14693537.7108882</c:v>
                </c:pt>
                <c:pt idx="153">
                  <c:v>14682896.1155735</c:v>
                </c:pt>
                <c:pt idx="154">
                  <c:v>14671666.8492554</c:v>
                </c:pt>
                <c:pt idx="155">
                  <c:v>14662227.0584815</c:v>
                </c:pt>
                <c:pt idx="156">
                  <c:v>14654148.7597695</c:v>
                </c:pt>
                <c:pt idx="157">
                  <c:v>14643779.4346581</c:v>
                </c:pt>
                <c:pt idx="158">
                  <c:v>14634224.5007375</c:v>
                </c:pt>
                <c:pt idx="159">
                  <c:v>14627029.1673134</c:v>
                </c:pt>
                <c:pt idx="160">
                  <c:v>14620269.2076432</c:v>
                </c:pt>
                <c:pt idx="161">
                  <c:v>14610608.1487164</c:v>
                </c:pt>
                <c:pt idx="162">
                  <c:v>14602413.6683781</c:v>
                </c:pt>
                <c:pt idx="163">
                  <c:v>14596623.3485367</c:v>
                </c:pt>
                <c:pt idx="164">
                  <c:v>14589035.0365498</c:v>
                </c:pt>
                <c:pt idx="165">
                  <c:v>14580731.3509275</c:v>
                </c:pt>
                <c:pt idx="166">
                  <c:v>14573661.7715605</c:v>
                </c:pt>
                <c:pt idx="167">
                  <c:v>14567691.0823113</c:v>
                </c:pt>
                <c:pt idx="168">
                  <c:v>14559971.9648426</c:v>
                </c:pt>
                <c:pt idx="169">
                  <c:v>14552755.1362196</c:v>
                </c:pt>
                <c:pt idx="170">
                  <c:v>14547509.0720581</c:v>
                </c:pt>
                <c:pt idx="171">
                  <c:v>14542489.1812056</c:v>
                </c:pt>
                <c:pt idx="172">
                  <c:v>14535400.7549534</c:v>
                </c:pt>
                <c:pt idx="173">
                  <c:v>14529265.8952291</c:v>
                </c:pt>
                <c:pt idx="174">
                  <c:v>14524989.5570421</c:v>
                </c:pt>
                <c:pt idx="175">
                  <c:v>14519314.2748447</c:v>
                </c:pt>
                <c:pt idx="176">
                  <c:v>14513061.8019627</c:v>
                </c:pt>
                <c:pt idx="177">
                  <c:v>14507855.4879639</c:v>
                </c:pt>
                <c:pt idx="178">
                  <c:v>14503529.688168</c:v>
                </c:pt>
                <c:pt idx="179">
                  <c:v>14497878.8390666</c:v>
                </c:pt>
                <c:pt idx="180">
                  <c:v>14492659.8829612</c:v>
                </c:pt>
                <c:pt idx="181">
                  <c:v>14488780.2124574</c:v>
                </c:pt>
                <c:pt idx="182">
                  <c:v>14485306.6231958</c:v>
                </c:pt>
                <c:pt idx="183">
                  <c:v>14480034.6936185</c:v>
                </c:pt>
                <c:pt idx="184">
                  <c:v>14475511.5969141</c:v>
                </c:pt>
                <c:pt idx="185">
                  <c:v>14472306.9109266</c:v>
                </c:pt>
                <c:pt idx="186">
                  <c:v>14468248.9981569</c:v>
                </c:pt>
                <c:pt idx="187">
                  <c:v>14463787.197728</c:v>
                </c:pt>
                <c:pt idx="188">
                  <c:v>14459989.3915042</c:v>
                </c:pt>
                <c:pt idx="189">
                  <c:v>14456881.7872217</c:v>
                </c:pt>
                <c:pt idx="190">
                  <c:v>14452791.7472168</c:v>
                </c:pt>
                <c:pt idx="191">
                  <c:v>14448929.3450447</c:v>
                </c:pt>
                <c:pt idx="192">
                  <c:v>14446222.083212</c:v>
                </c:pt>
                <c:pt idx="193">
                  <c:v>14443692.7703264</c:v>
                </c:pt>
                <c:pt idx="194">
                  <c:v>14439996.1407398</c:v>
                </c:pt>
                <c:pt idx="195">
                  <c:v>14436748.804318</c:v>
                </c:pt>
                <c:pt idx="196">
                  <c:v>14434558.3550384</c:v>
                </c:pt>
                <c:pt idx="197">
                  <c:v>14431653.5436357</c:v>
                </c:pt>
                <c:pt idx="198">
                  <c:v>14428394.3228193</c:v>
                </c:pt>
                <c:pt idx="199">
                  <c:v>14425726.0836874</c:v>
                </c:pt>
                <c:pt idx="200">
                  <c:v>14423589.7655696</c:v>
                </c:pt>
                <c:pt idx="201">
                  <c:v>14420733.3109781</c:v>
                </c:pt>
                <c:pt idx="202">
                  <c:v>14418105.7626114</c:v>
                </c:pt>
                <c:pt idx="203">
                  <c:v>14416184.2375332</c:v>
                </c:pt>
                <c:pt idx="204">
                  <c:v>14414588.297731</c:v>
                </c:pt>
                <c:pt idx="205">
                  <c:v>14411943.958664</c:v>
                </c:pt>
                <c:pt idx="206">
                  <c:v>14409677.2688076</c:v>
                </c:pt>
                <c:pt idx="207">
                  <c:v>14408116.0279276</c:v>
                </c:pt>
                <c:pt idx="208">
                  <c:v>14406182.3646609</c:v>
                </c:pt>
                <c:pt idx="209">
                  <c:v>14404027.3174504</c:v>
                </c:pt>
                <c:pt idx="210">
                  <c:v>14402192.4354357</c:v>
                </c:pt>
                <c:pt idx="211">
                  <c:v>14400755.6403143</c:v>
                </c:pt>
                <c:pt idx="212">
                  <c:v>14398813.9896023</c:v>
                </c:pt>
                <c:pt idx="213">
                  <c:v>14396953.8112691</c:v>
                </c:pt>
                <c:pt idx="214">
                  <c:v>14395722.4545008</c:v>
                </c:pt>
                <c:pt idx="215">
                  <c:v>14394599.194155</c:v>
                </c:pt>
                <c:pt idx="216">
                  <c:v>14392903.0948844</c:v>
                </c:pt>
                <c:pt idx="217">
                  <c:v>14391392.148196</c:v>
                </c:pt>
                <c:pt idx="218">
                  <c:v>14390430.9790179</c:v>
                </c:pt>
                <c:pt idx="219">
                  <c:v>14389146.1166979</c:v>
                </c:pt>
                <c:pt idx="220">
                  <c:v>14387658.7700427</c:v>
                </c:pt>
                <c:pt idx="221">
                  <c:v>14386476.0946948</c:v>
                </c:pt>
                <c:pt idx="222">
                  <c:v>14385577.1677529</c:v>
                </c:pt>
                <c:pt idx="223">
                  <c:v>14384333.8664366</c:v>
                </c:pt>
                <c:pt idx="224">
                  <c:v>14383199.2564292</c:v>
                </c:pt>
                <c:pt idx="225">
                  <c:v>14382387.4783583</c:v>
                </c:pt>
                <c:pt idx="226">
                  <c:v>14381783.6028395</c:v>
                </c:pt>
                <c:pt idx="227">
                  <c:v>14380660.3087071</c:v>
                </c:pt>
                <c:pt idx="228">
                  <c:v>14379703.554578</c:v>
                </c:pt>
                <c:pt idx="229">
                  <c:v>14379074.4334831</c:v>
                </c:pt>
                <c:pt idx="230">
                  <c:v>14378317.5304901</c:v>
                </c:pt>
                <c:pt idx="231">
                  <c:v>14377456.4268508</c:v>
                </c:pt>
                <c:pt idx="232">
                  <c:v>14376731.848054</c:v>
                </c:pt>
                <c:pt idx="233">
                  <c:v>14376202.7659202</c:v>
                </c:pt>
                <c:pt idx="234">
                  <c:v>14375464.5529957</c:v>
                </c:pt>
                <c:pt idx="235">
                  <c:v>14374753.2139637</c:v>
                </c:pt>
                <c:pt idx="236">
                  <c:v>14374311.3578935</c:v>
                </c:pt>
                <c:pt idx="237">
                  <c:v>14373943.2896539</c:v>
                </c:pt>
                <c:pt idx="238">
                  <c:v>14373339.2915092</c:v>
                </c:pt>
                <c:pt idx="239">
                  <c:v>14372805.9857701</c:v>
                </c:pt>
                <c:pt idx="240">
                  <c:v>14372491.8952794</c:v>
                </c:pt>
                <c:pt idx="241">
                  <c:v>14372090.609477</c:v>
                </c:pt>
                <c:pt idx="242">
                  <c:v>14371614.7166935</c:v>
                </c:pt>
                <c:pt idx="243">
                  <c:v>14371249.9939007</c:v>
                </c:pt>
                <c:pt idx="244">
                  <c:v>14371001.2196044</c:v>
                </c:pt>
                <c:pt idx="245">
                  <c:v>14370645.7481877</c:v>
                </c:pt>
                <c:pt idx="246">
                  <c:v>14370317.8878571</c:v>
                </c:pt>
                <c:pt idx="247">
                  <c:v>14370122.6185835</c:v>
                </c:pt>
                <c:pt idx="248">
                  <c:v>14369980.2601037</c:v>
                </c:pt>
                <c:pt idx="249">
                  <c:v>14369981.9249826</c:v>
                </c:pt>
                <c:pt idx="250">
                  <c:v>14369671.6269944</c:v>
                </c:pt>
                <c:pt idx="251">
                  <c:v>14369545.9392579</c:v>
                </c:pt>
                <c:pt idx="252">
                  <c:v>14369392.5454968</c:v>
                </c:pt>
                <c:pt idx="253">
                  <c:v>14369210.7965339</c:v>
                </c:pt>
                <c:pt idx="254">
                  <c:v>14369086.6233576</c:v>
                </c:pt>
                <c:pt idx="255">
                  <c:v>14369011.1212596</c:v>
                </c:pt>
                <c:pt idx="256">
                  <c:v>14369012.5632078</c:v>
                </c:pt>
                <c:pt idx="257">
                  <c:v>14368873.8897818</c:v>
                </c:pt>
                <c:pt idx="258">
                  <c:v>14368827.0078258</c:v>
                </c:pt>
                <c:pt idx="259">
                  <c:v>14368881.8793451</c:v>
                </c:pt>
                <c:pt idx="260">
                  <c:v>14368794.7878589</c:v>
                </c:pt>
                <c:pt idx="261">
                  <c:v>14368821.7909422</c:v>
                </c:pt>
                <c:pt idx="262">
                  <c:v>14368708.5251679</c:v>
                </c:pt>
                <c:pt idx="263">
                  <c:v>14368736.9716217</c:v>
                </c:pt>
                <c:pt idx="264">
                  <c:v>14368729.3700762</c:v>
                </c:pt>
                <c:pt idx="265">
                  <c:v>14368778.5689159</c:v>
                </c:pt>
                <c:pt idx="266">
                  <c:v>14368758.4708951</c:v>
                </c:pt>
                <c:pt idx="267">
                  <c:v>14368746.3028082</c:v>
                </c:pt>
                <c:pt idx="268">
                  <c:v>14368834.8908186</c:v>
                </c:pt>
                <c:pt idx="269">
                  <c:v>14368711.9697881</c:v>
                </c:pt>
                <c:pt idx="270">
                  <c:v>14368722.1540539</c:v>
                </c:pt>
                <c:pt idx="271">
                  <c:v>14368690.4626802</c:v>
                </c:pt>
                <c:pt idx="272">
                  <c:v>14368679.1850168</c:v>
                </c:pt>
                <c:pt idx="273">
                  <c:v>14368696.8038821</c:v>
                </c:pt>
                <c:pt idx="274">
                  <c:v>14368694.2739665</c:v>
                </c:pt>
                <c:pt idx="275">
                  <c:v>14368686.9931158</c:v>
                </c:pt>
                <c:pt idx="276">
                  <c:v>14368691.808067</c:v>
                </c:pt>
                <c:pt idx="277">
                  <c:v>14368653.374333</c:v>
                </c:pt>
                <c:pt idx="278">
                  <c:v>14368666.309936</c:v>
                </c:pt>
                <c:pt idx="279">
                  <c:v>14368649.0250293</c:v>
                </c:pt>
                <c:pt idx="280">
                  <c:v>14368668.709408</c:v>
                </c:pt>
                <c:pt idx="281">
                  <c:v>14368646.127216</c:v>
                </c:pt>
                <c:pt idx="282">
                  <c:v>14368650.4103688</c:v>
                </c:pt>
                <c:pt idx="283">
                  <c:v>14368647.798588</c:v>
                </c:pt>
                <c:pt idx="284">
                  <c:v>14368650.8873969</c:v>
                </c:pt>
                <c:pt idx="285">
                  <c:v>14368637.9975844</c:v>
                </c:pt>
                <c:pt idx="286">
                  <c:v>14368641.6017893</c:v>
                </c:pt>
                <c:pt idx="287">
                  <c:v>14368644.5732138</c:v>
                </c:pt>
                <c:pt idx="288">
                  <c:v>14368643.3824528</c:v>
                </c:pt>
                <c:pt idx="289">
                  <c:v>14368631.1808212</c:v>
                </c:pt>
                <c:pt idx="290">
                  <c:v>14368626.0995177</c:v>
                </c:pt>
                <c:pt idx="291">
                  <c:v>14368630.6046754</c:v>
                </c:pt>
                <c:pt idx="292">
                  <c:v>14368629.4340126</c:v>
                </c:pt>
                <c:pt idx="293">
                  <c:v>14368629.7335501</c:v>
                </c:pt>
                <c:pt idx="294">
                  <c:v>14368627.7153777</c:v>
                </c:pt>
                <c:pt idx="295">
                  <c:v>14368624.5935324</c:v>
                </c:pt>
                <c:pt idx="296">
                  <c:v>14368627.7150183</c:v>
                </c:pt>
                <c:pt idx="297">
                  <c:v>14368622.3298869</c:v>
                </c:pt>
                <c:pt idx="298">
                  <c:v>14368624.5534612</c:v>
                </c:pt>
                <c:pt idx="299">
                  <c:v>14368623.9510111</c:v>
                </c:pt>
                <c:pt idx="300">
                  <c:v>14368624.3940732</c:v>
                </c:pt>
                <c:pt idx="301">
                  <c:v>14368624.7479931</c:v>
                </c:pt>
                <c:pt idx="302">
                  <c:v>14368623.4573327</c:v>
                </c:pt>
                <c:pt idx="303">
                  <c:v>14368622.2868288</c:v>
                </c:pt>
                <c:pt idx="304">
                  <c:v>14368622.087429</c:v>
                </c:pt>
                <c:pt idx="305">
                  <c:v>14368622.7006185</c:v>
                </c:pt>
                <c:pt idx="306">
                  <c:v>14368623.5722931</c:v>
                </c:pt>
                <c:pt idx="307">
                  <c:v>14368622.9273348</c:v>
                </c:pt>
                <c:pt idx="308">
                  <c:v>14368622.3397966</c:v>
                </c:pt>
                <c:pt idx="309">
                  <c:v>14368622.3164182</c:v>
                </c:pt>
                <c:pt idx="310">
                  <c:v>14368621.095925</c:v>
                </c:pt>
                <c:pt idx="311">
                  <c:v>14368621.4408622</c:v>
                </c:pt>
                <c:pt idx="312">
                  <c:v>14368622.2323665</c:v>
                </c:pt>
                <c:pt idx="313">
                  <c:v>14368621.4448857</c:v>
                </c:pt>
                <c:pt idx="314">
                  <c:v>14368621.2820004</c:v>
                </c:pt>
                <c:pt idx="315">
                  <c:v>14368621.070852</c:v>
                </c:pt>
                <c:pt idx="316">
                  <c:v>14368621.3468279</c:v>
                </c:pt>
                <c:pt idx="317">
                  <c:v>14368621.2272831</c:v>
                </c:pt>
                <c:pt idx="318">
                  <c:v>14368620.8733261</c:v>
                </c:pt>
                <c:pt idx="319">
                  <c:v>14368621.4117886</c:v>
                </c:pt>
                <c:pt idx="320">
                  <c:v>14368620.9581841</c:v>
                </c:pt>
                <c:pt idx="321">
                  <c:v>14368620.806115</c:v>
                </c:pt>
                <c:pt idx="322">
                  <c:v>14368620.6923475</c:v>
                </c:pt>
                <c:pt idx="323">
                  <c:v>14368620.8084303</c:v>
                </c:pt>
                <c:pt idx="324">
                  <c:v>14368620.6892141</c:v>
                </c:pt>
                <c:pt idx="325">
                  <c:v>14368620.6784854</c:v>
                </c:pt>
                <c:pt idx="326">
                  <c:v>14368620.6888235</c:v>
                </c:pt>
                <c:pt idx="327">
                  <c:v>14368620.7327115</c:v>
                </c:pt>
                <c:pt idx="328">
                  <c:v>14368620.6725553</c:v>
                </c:pt>
                <c:pt idx="329">
                  <c:v>14368620.7698911</c:v>
                </c:pt>
                <c:pt idx="330">
                  <c:v>14368620.7179749</c:v>
                </c:pt>
                <c:pt idx="331">
                  <c:v>14368620.7375743</c:v>
                </c:pt>
                <c:pt idx="332">
                  <c:v>14368620.5902839</c:v>
                </c:pt>
                <c:pt idx="333">
                  <c:v>14368620.5190928</c:v>
                </c:pt>
                <c:pt idx="334">
                  <c:v>14368620.5709285</c:v>
                </c:pt>
                <c:pt idx="335">
                  <c:v>14368620.4861319</c:v>
                </c:pt>
                <c:pt idx="336">
                  <c:v>14368620.5555713</c:v>
                </c:pt>
                <c:pt idx="337">
                  <c:v>14368620.4720409</c:v>
                </c:pt>
                <c:pt idx="338">
                  <c:v>14368620.4780539</c:v>
                </c:pt>
                <c:pt idx="339">
                  <c:v>14368620.4692984</c:v>
                </c:pt>
                <c:pt idx="340">
                  <c:v>14368620.5220638</c:v>
                </c:pt>
                <c:pt idx="341">
                  <c:v>14368620.5469804</c:v>
                </c:pt>
                <c:pt idx="342">
                  <c:v>14368620.5308353</c:v>
                </c:pt>
                <c:pt idx="343">
                  <c:v>14368620.4002689</c:v>
                </c:pt>
                <c:pt idx="344">
                  <c:v>14368620.4998547</c:v>
                </c:pt>
                <c:pt idx="345">
                  <c:v>14368620.4169989</c:v>
                </c:pt>
                <c:pt idx="346">
                  <c:v>14368620.3417449</c:v>
                </c:pt>
                <c:pt idx="347">
                  <c:v>14368620.4053131</c:v>
                </c:pt>
                <c:pt idx="348">
                  <c:v>14368620.362642</c:v>
                </c:pt>
                <c:pt idx="349">
                  <c:v>14368620.3742073</c:v>
                </c:pt>
                <c:pt idx="350">
                  <c:v>14368620.4283217</c:v>
                </c:pt>
                <c:pt idx="351">
                  <c:v>14368620.3713633</c:v>
                </c:pt>
                <c:pt idx="352">
                  <c:v>14368620.3473655</c:v>
                </c:pt>
                <c:pt idx="353">
                  <c:v>14368620.3684618</c:v>
                </c:pt>
                <c:pt idx="354">
                  <c:v>14368620.352569</c:v>
                </c:pt>
                <c:pt idx="355">
                  <c:v>14368620.3592086</c:v>
                </c:pt>
                <c:pt idx="356">
                  <c:v>14368620.3396622</c:v>
                </c:pt>
                <c:pt idx="357">
                  <c:v>14368620.3453761</c:v>
                </c:pt>
                <c:pt idx="358">
                  <c:v>14368620.3386023</c:v>
                </c:pt>
                <c:pt idx="359">
                  <c:v>14368620.3405145</c:v>
                </c:pt>
                <c:pt idx="360">
                  <c:v>14368620.333669</c:v>
                </c:pt>
                <c:pt idx="361">
                  <c:v>14368620.3320489</c:v>
                </c:pt>
                <c:pt idx="362">
                  <c:v>14368620.3352839</c:v>
                </c:pt>
                <c:pt idx="363">
                  <c:v>14368620.3339547</c:v>
                </c:pt>
                <c:pt idx="364">
                  <c:v>14368620.3331393</c:v>
                </c:pt>
                <c:pt idx="365">
                  <c:v>14368620.3348324</c:v>
                </c:pt>
                <c:pt idx="366">
                  <c:v>14368620.3362062</c:v>
                </c:pt>
                <c:pt idx="367">
                  <c:v>14368620.3307326</c:v>
                </c:pt>
                <c:pt idx="368">
                  <c:v>14368620.3300521</c:v>
                </c:pt>
                <c:pt idx="369">
                  <c:v>14368620.33351</c:v>
                </c:pt>
                <c:pt idx="370">
                  <c:v>14368620.3308885</c:v>
                </c:pt>
                <c:pt idx="371">
                  <c:v>14368620.3295109</c:v>
                </c:pt>
                <c:pt idx="372">
                  <c:v>14368620.3307086</c:v>
                </c:pt>
                <c:pt idx="373">
                  <c:v>14368620.3308161</c:v>
                </c:pt>
                <c:pt idx="374">
                  <c:v>14368620.3311141</c:v>
                </c:pt>
                <c:pt idx="375">
                  <c:v>14368620.3308174</c:v>
                </c:pt>
                <c:pt idx="376">
                  <c:v>14368620.3303812</c:v>
                </c:pt>
                <c:pt idx="377">
                  <c:v>14368620.3291804</c:v>
                </c:pt>
                <c:pt idx="378">
                  <c:v>14368620.3274296</c:v>
                </c:pt>
                <c:pt idx="379">
                  <c:v>14368620.3266329</c:v>
                </c:pt>
                <c:pt idx="380">
                  <c:v>14368620.3270319</c:v>
                </c:pt>
                <c:pt idx="381">
                  <c:v>14368620.3260698</c:v>
                </c:pt>
                <c:pt idx="382">
                  <c:v>14368620.326869</c:v>
                </c:pt>
                <c:pt idx="383">
                  <c:v>14368620.3270275</c:v>
                </c:pt>
                <c:pt idx="384">
                  <c:v>14368620.3260842</c:v>
                </c:pt>
                <c:pt idx="385">
                  <c:v>14368620.3265196</c:v>
                </c:pt>
                <c:pt idx="386">
                  <c:v>14368620.3263147</c:v>
                </c:pt>
                <c:pt idx="387">
                  <c:v>14368620.3273782</c:v>
                </c:pt>
                <c:pt idx="388">
                  <c:v>14368620.3260054</c:v>
                </c:pt>
                <c:pt idx="389">
                  <c:v>14368620.3262101</c:v>
                </c:pt>
                <c:pt idx="390">
                  <c:v>14368620.3260535</c:v>
                </c:pt>
                <c:pt idx="391">
                  <c:v>14368620.3260117</c:v>
                </c:pt>
                <c:pt idx="392">
                  <c:v>14368620.3261076</c:v>
                </c:pt>
                <c:pt idx="393">
                  <c:v>14368620.3261501</c:v>
                </c:pt>
                <c:pt idx="394">
                  <c:v>14368620.3259759</c:v>
                </c:pt>
                <c:pt idx="395">
                  <c:v>14368620.3259314</c:v>
                </c:pt>
                <c:pt idx="396">
                  <c:v>14368620.3259255</c:v>
                </c:pt>
                <c:pt idx="397">
                  <c:v>14368620.3261213</c:v>
                </c:pt>
                <c:pt idx="398">
                  <c:v>14368620.3260187</c:v>
                </c:pt>
                <c:pt idx="399">
                  <c:v>14368620.3261337</c:v>
                </c:pt>
                <c:pt idx="400">
                  <c:v>14368620.3261513</c:v>
                </c:pt>
                <c:pt idx="401">
                  <c:v>14368620.3260157</c:v>
                </c:pt>
                <c:pt idx="402">
                  <c:v>14368620.3259625</c:v>
                </c:pt>
                <c:pt idx="403">
                  <c:v>14368620.3258521</c:v>
                </c:pt>
                <c:pt idx="404">
                  <c:v>14368620.3259089</c:v>
                </c:pt>
                <c:pt idx="405">
                  <c:v>14368620.3256749</c:v>
                </c:pt>
                <c:pt idx="406">
                  <c:v>14368620.3256862</c:v>
                </c:pt>
                <c:pt idx="407">
                  <c:v>14368620.3256409</c:v>
                </c:pt>
                <c:pt idx="408">
                  <c:v>14368620.3257131</c:v>
                </c:pt>
                <c:pt idx="409">
                  <c:v>14368620.3255424</c:v>
                </c:pt>
                <c:pt idx="410">
                  <c:v>14368620.3255726</c:v>
                </c:pt>
                <c:pt idx="411">
                  <c:v>14368620.3255913</c:v>
                </c:pt>
                <c:pt idx="412">
                  <c:v>14368620.3255774</c:v>
                </c:pt>
                <c:pt idx="413">
                  <c:v>14368620.3255524</c:v>
                </c:pt>
                <c:pt idx="414">
                  <c:v>14368620.3255489</c:v>
                </c:pt>
                <c:pt idx="415">
                  <c:v>14368620.3256201</c:v>
                </c:pt>
                <c:pt idx="416">
                  <c:v>14368620.3255501</c:v>
                </c:pt>
                <c:pt idx="417">
                  <c:v>14368620.3255549</c:v>
                </c:pt>
                <c:pt idx="418">
                  <c:v>14368620.3255686</c:v>
                </c:pt>
                <c:pt idx="419">
                  <c:v>14368620.32553</c:v>
                </c:pt>
                <c:pt idx="420">
                  <c:v>14368620.3255303</c:v>
                </c:pt>
                <c:pt idx="421">
                  <c:v>14368620.3255351</c:v>
                </c:pt>
                <c:pt idx="422">
                  <c:v>14368620.3255233</c:v>
                </c:pt>
                <c:pt idx="423">
                  <c:v>14368620.3255144</c:v>
                </c:pt>
                <c:pt idx="424">
                  <c:v>14368620.3255066</c:v>
                </c:pt>
                <c:pt idx="425">
                  <c:v>14368620.3255041</c:v>
                </c:pt>
                <c:pt idx="426">
                  <c:v>14368620.3255071</c:v>
                </c:pt>
                <c:pt idx="427">
                  <c:v>14368620.3254989</c:v>
                </c:pt>
                <c:pt idx="428">
                  <c:v>14368620.325498</c:v>
                </c:pt>
                <c:pt idx="429">
                  <c:v>14368620.3254986</c:v>
                </c:pt>
                <c:pt idx="430">
                  <c:v>14368620.3254906</c:v>
                </c:pt>
                <c:pt idx="431">
                  <c:v>14368620.3254938</c:v>
                </c:pt>
                <c:pt idx="432">
                  <c:v>14368620.3254944</c:v>
                </c:pt>
                <c:pt idx="433">
                  <c:v>14368620.3254872</c:v>
                </c:pt>
                <c:pt idx="434">
                  <c:v>14368620.3254878</c:v>
                </c:pt>
                <c:pt idx="435">
                  <c:v>14368620.3254886</c:v>
                </c:pt>
                <c:pt idx="436">
                  <c:v>14368620.3254921</c:v>
                </c:pt>
                <c:pt idx="437">
                  <c:v>14368620.325488</c:v>
                </c:pt>
                <c:pt idx="438">
                  <c:v>14368620.3254889</c:v>
                </c:pt>
                <c:pt idx="439">
                  <c:v>14368620.3254884</c:v>
                </c:pt>
                <c:pt idx="440">
                  <c:v>14368620.3254908</c:v>
                </c:pt>
                <c:pt idx="441">
                  <c:v>14368620.3254876</c:v>
                </c:pt>
                <c:pt idx="442">
                  <c:v>14368620.3254857</c:v>
                </c:pt>
                <c:pt idx="443">
                  <c:v>14368620.3254844</c:v>
                </c:pt>
                <c:pt idx="444">
                  <c:v>14368620.325483</c:v>
                </c:pt>
                <c:pt idx="445">
                  <c:v>14368620.3254832</c:v>
                </c:pt>
                <c:pt idx="446">
                  <c:v>14368620.3254826</c:v>
                </c:pt>
                <c:pt idx="447">
                  <c:v>14368620.3254837</c:v>
                </c:pt>
                <c:pt idx="448">
                  <c:v>14368620.3254817</c:v>
                </c:pt>
                <c:pt idx="449">
                  <c:v>14368620.3254815</c:v>
                </c:pt>
                <c:pt idx="450">
                  <c:v>14368620.3254821</c:v>
                </c:pt>
                <c:pt idx="451">
                  <c:v>14368620.3254822</c:v>
                </c:pt>
                <c:pt idx="452">
                  <c:v>14368620.325481</c:v>
                </c:pt>
                <c:pt idx="453">
                  <c:v>14368620.3254804</c:v>
                </c:pt>
                <c:pt idx="454">
                  <c:v>14368620.3254808</c:v>
                </c:pt>
                <c:pt idx="455">
                  <c:v>14368620.3254809</c:v>
                </c:pt>
                <c:pt idx="456">
                  <c:v>14368620.3254806</c:v>
                </c:pt>
                <c:pt idx="457">
                  <c:v>14368620.3254806</c:v>
                </c:pt>
                <c:pt idx="458">
                  <c:v>14368620.3254808</c:v>
                </c:pt>
                <c:pt idx="459">
                  <c:v>14368620.3254808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CT y CO!$C$2:$C$461</c:f>
              <c:numCache>
                <c:formatCode>General</c:formatCode>
                <c:ptCount val="460"/>
                <c:pt idx="0">
                  <c:v>0</c:v>
                </c:pt>
                <c:pt idx="1">
                  <c:v>689587.245828228</c:v>
                </c:pt>
                <c:pt idx="2">
                  <c:v>688995.50433969</c:v>
                </c:pt>
                <c:pt idx="3">
                  <c:v>688383.743215329</c:v>
                </c:pt>
                <c:pt idx="4">
                  <c:v>687758.958436082</c:v>
                </c:pt>
                <c:pt idx="5">
                  <c:v>687126.506442862</c:v>
                </c:pt>
                <c:pt idx="6">
                  <c:v>686490.901402292</c:v>
                </c:pt>
                <c:pt idx="7">
                  <c:v>685856.340086561</c:v>
                </c:pt>
                <c:pt idx="8">
                  <c:v>685227.117606699</c:v>
                </c:pt>
                <c:pt idx="9">
                  <c:v>683802.867240411</c:v>
                </c:pt>
                <c:pt idx="10">
                  <c:v>682341.270458231</c:v>
                </c:pt>
                <c:pt idx="11">
                  <c:v>517078.060342686</c:v>
                </c:pt>
                <c:pt idx="12">
                  <c:v>464569.371100466</c:v>
                </c:pt>
                <c:pt idx="13">
                  <c:v>456500.899296565</c:v>
                </c:pt>
                <c:pt idx="14">
                  <c:v>451440.444599519</c:v>
                </c:pt>
                <c:pt idx="15">
                  <c:v>453024.292144015</c:v>
                </c:pt>
                <c:pt idx="16">
                  <c:v>448768.123581445</c:v>
                </c:pt>
                <c:pt idx="17">
                  <c:v>450240.245773109</c:v>
                </c:pt>
                <c:pt idx="18">
                  <c:v>446878.818049179</c:v>
                </c:pt>
                <c:pt idx="19">
                  <c:v>447025.642235205</c:v>
                </c:pt>
                <c:pt idx="20">
                  <c:v>442961.328627436</c:v>
                </c:pt>
                <c:pt idx="21">
                  <c:v>446066.212890953</c:v>
                </c:pt>
                <c:pt idx="22">
                  <c:v>433758.491489527</c:v>
                </c:pt>
                <c:pt idx="23">
                  <c:v>431019.631908629</c:v>
                </c:pt>
                <c:pt idx="24">
                  <c:v>428059.11409687</c:v>
                </c:pt>
                <c:pt idx="25">
                  <c:v>426199.466753726</c:v>
                </c:pt>
                <c:pt idx="26">
                  <c:v>423524.890477365</c:v>
                </c:pt>
                <c:pt idx="27">
                  <c:v>422546.889534471</c:v>
                </c:pt>
                <c:pt idx="28">
                  <c:v>422845.69903097</c:v>
                </c:pt>
                <c:pt idx="29">
                  <c:v>421816.892195692</c:v>
                </c:pt>
                <c:pt idx="30">
                  <c:v>420911.857663773</c:v>
                </c:pt>
                <c:pt idx="31">
                  <c:v>421602.226311646</c:v>
                </c:pt>
                <c:pt idx="32">
                  <c:v>421768.964443371</c:v>
                </c:pt>
                <c:pt idx="33">
                  <c:v>426650.009110851</c:v>
                </c:pt>
                <c:pt idx="34">
                  <c:v>429445.216349523</c:v>
                </c:pt>
                <c:pt idx="35">
                  <c:v>434001.347546521</c:v>
                </c:pt>
                <c:pt idx="36">
                  <c:v>439007.311310815</c:v>
                </c:pt>
                <c:pt idx="37">
                  <c:v>442012.370152177</c:v>
                </c:pt>
                <c:pt idx="38">
                  <c:v>444918.762147379</c:v>
                </c:pt>
                <c:pt idx="39">
                  <c:v>444108.065198916</c:v>
                </c:pt>
                <c:pt idx="40">
                  <c:v>448786.251667205</c:v>
                </c:pt>
                <c:pt idx="41">
                  <c:v>448954.535956088</c:v>
                </c:pt>
                <c:pt idx="42">
                  <c:v>448856.249848542</c:v>
                </c:pt>
                <c:pt idx="43">
                  <c:v>453003.836341545</c:v>
                </c:pt>
                <c:pt idx="44">
                  <c:v>457396.718131227</c:v>
                </c:pt>
                <c:pt idx="45">
                  <c:v>464188.645871018</c:v>
                </c:pt>
                <c:pt idx="46">
                  <c:v>469831.21240175</c:v>
                </c:pt>
                <c:pt idx="47">
                  <c:v>475447.27939551</c:v>
                </c:pt>
                <c:pt idx="48">
                  <c:v>479150.014001106</c:v>
                </c:pt>
                <c:pt idx="49">
                  <c:v>482752.751797585</c:v>
                </c:pt>
                <c:pt idx="50">
                  <c:v>482397.711663171</c:v>
                </c:pt>
                <c:pt idx="51">
                  <c:v>486228.522238066</c:v>
                </c:pt>
                <c:pt idx="52">
                  <c:v>491471.231764997</c:v>
                </c:pt>
                <c:pt idx="53">
                  <c:v>494255.045896869</c:v>
                </c:pt>
                <c:pt idx="54">
                  <c:v>494477.254954883</c:v>
                </c:pt>
                <c:pt idx="55">
                  <c:v>501122.210640368</c:v>
                </c:pt>
                <c:pt idx="56">
                  <c:v>505565.771436832</c:v>
                </c:pt>
                <c:pt idx="57">
                  <c:v>511178.854310972</c:v>
                </c:pt>
                <c:pt idx="58">
                  <c:v>517838.906966127</c:v>
                </c:pt>
                <c:pt idx="59">
                  <c:v>522257.813144545</c:v>
                </c:pt>
                <c:pt idx="60">
                  <c:v>522337.901254</c:v>
                </c:pt>
                <c:pt idx="61">
                  <c:v>522601.508781989</c:v>
                </c:pt>
                <c:pt idx="62">
                  <c:v>529603.308352688</c:v>
                </c:pt>
                <c:pt idx="63">
                  <c:v>531860.356262291</c:v>
                </c:pt>
                <c:pt idx="64">
                  <c:v>532980.505574597</c:v>
                </c:pt>
                <c:pt idx="65">
                  <c:v>533095.565267222</c:v>
                </c:pt>
                <c:pt idx="66">
                  <c:v>539332.219944023</c:v>
                </c:pt>
                <c:pt idx="67">
                  <c:v>546222.581370609</c:v>
                </c:pt>
                <c:pt idx="68">
                  <c:v>552303.360346488</c:v>
                </c:pt>
                <c:pt idx="69">
                  <c:v>559114.658565916</c:v>
                </c:pt>
                <c:pt idx="70">
                  <c:v>564826.827764861</c:v>
                </c:pt>
                <c:pt idx="71">
                  <c:v>567185.956387735</c:v>
                </c:pt>
                <c:pt idx="72">
                  <c:v>572191.115670467</c:v>
                </c:pt>
                <c:pt idx="73">
                  <c:v>577903.792502889</c:v>
                </c:pt>
                <c:pt idx="74">
                  <c:v>583992.404440868</c:v>
                </c:pt>
                <c:pt idx="75">
                  <c:v>587465.108383116</c:v>
                </c:pt>
                <c:pt idx="76">
                  <c:v>587254.957733354</c:v>
                </c:pt>
                <c:pt idx="77">
                  <c:v>594977.08122364</c:v>
                </c:pt>
                <c:pt idx="78">
                  <c:v>599698.646288448</c:v>
                </c:pt>
                <c:pt idx="79">
                  <c:v>605228.381225692</c:v>
                </c:pt>
                <c:pt idx="80">
                  <c:v>612562.496546153</c:v>
                </c:pt>
                <c:pt idx="81">
                  <c:v>618671.692965004</c:v>
                </c:pt>
                <c:pt idx="82">
                  <c:v>624707.687648109</c:v>
                </c:pt>
                <c:pt idx="83">
                  <c:v>629015.77433745</c:v>
                </c:pt>
                <c:pt idx="84">
                  <c:v>636645.031835223</c:v>
                </c:pt>
                <c:pt idx="85">
                  <c:v>640455.759295741</c:v>
                </c:pt>
                <c:pt idx="86">
                  <c:v>642150.729618721</c:v>
                </c:pt>
                <c:pt idx="87">
                  <c:v>642134.693465728</c:v>
                </c:pt>
                <c:pt idx="88">
                  <c:v>648979.127060884</c:v>
                </c:pt>
                <c:pt idx="89">
                  <c:v>655891.273250217</c:v>
                </c:pt>
                <c:pt idx="90">
                  <c:v>661758.144639688</c:v>
                </c:pt>
                <c:pt idx="91">
                  <c:v>669019.25392416</c:v>
                </c:pt>
                <c:pt idx="92">
                  <c:v>675920.784650381</c:v>
                </c:pt>
                <c:pt idx="93">
                  <c:v>679648.782870799</c:v>
                </c:pt>
                <c:pt idx="94">
                  <c:v>685739.516587303</c:v>
                </c:pt>
                <c:pt idx="95">
                  <c:v>692395.886525897</c:v>
                </c:pt>
                <c:pt idx="96">
                  <c:v>699091.86424059</c:v>
                </c:pt>
                <c:pt idx="97">
                  <c:v>702956.227794612</c:v>
                </c:pt>
                <c:pt idx="98">
                  <c:v>709282.636610281</c:v>
                </c:pt>
                <c:pt idx="99">
                  <c:v>716340.702610055</c:v>
                </c:pt>
                <c:pt idx="100">
                  <c:v>720854.158174124</c:v>
                </c:pt>
                <c:pt idx="101">
                  <c:v>725819.21625387</c:v>
                </c:pt>
                <c:pt idx="102">
                  <c:v>733000.382793424</c:v>
                </c:pt>
                <c:pt idx="103">
                  <c:v>739394.715325557</c:v>
                </c:pt>
                <c:pt idx="104">
                  <c:v>745944.554006626</c:v>
                </c:pt>
                <c:pt idx="105">
                  <c:v>750726.903513457</c:v>
                </c:pt>
                <c:pt idx="106">
                  <c:v>758708.130218028</c:v>
                </c:pt>
                <c:pt idx="107">
                  <c:v>763504.053956702</c:v>
                </c:pt>
                <c:pt idx="108">
                  <c:v>765716.5907249</c:v>
                </c:pt>
                <c:pt idx="109">
                  <c:v>771751.014244487</c:v>
                </c:pt>
                <c:pt idx="110">
                  <c:v>778261.623124961</c:v>
                </c:pt>
                <c:pt idx="111">
                  <c:v>785254.348407859</c:v>
                </c:pt>
                <c:pt idx="112">
                  <c:v>790921.12894518</c:v>
                </c:pt>
                <c:pt idx="113">
                  <c:v>798091.657617104</c:v>
                </c:pt>
                <c:pt idx="114">
                  <c:v>805086.258979699</c:v>
                </c:pt>
                <c:pt idx="115">
                  <c:v>808797.586174275</c:v>
                </c:pt>
                <c:pt idx="116">
                  <c:v>814797.923158638</c:v>
                </c:pt>
                <c:pt idx="117">
                  <c:v>821502.336094684</c:v>
                </c:pt>
                <c:pt idx="118">
                  <c:v>828613.4391273</c:v>
                </c:pt>
                <c:pt idx="119">
                  <c:v>832951.469641083</c:v>
                </c:pt>
                <c:pt idx="120">
                  <c:v>839740.109497643</c:v>
                </c:pt>
                <c:pt idx="121">
                  <c:v>847114.398940283</c:v>
                </c:pt>
                <c:pt idx="122">
                  <c:v>851963.488875468</c:v>
                </c:pt>
                <c:pt idx="123">
                  <c:v>857002.889611767</c:v>
                </c:pt>
                <c:pt idx="124">
                  <c:v>864120.732892131</c:v>
                </c:pt>
                <c:pt idx="125">
                  <c:v>870483.260981463</c:v>
                </c:pt>
                <c:pt idx="126">
                  <c:v>877083.740872657</c:v>
                </c:pt>
                <c:pt idx="127">
                  <c:v>881656.415275539</c:v>
                </c:pt>
                <c:pt idx="128">
                  <c:v>889715.843804042</c:v>
                </c:pt>
                <c:pt idx="129">
                  <c:v>894980.369200152</c:v>
                </c:pt>
                <c:pt idx="130">
                  <c:v>897461.359702662</c:v>
                </c:pt>
                <c:pt idx="131">
                  <c:v>903685.475276959</c:v>
                </c:pt>
                <c:pt idx="132">
                  <c:v>910296.403890402</c:v>
                </c:pt>
                <c:pt idx="133">
                  <c:v>917469.668382857</c:v>
                </c:pt>
                <c:pt idx="134">
                  <c:v>923228.584401574</c:v>
                </c:pt>
                <c:pt idx="135">
                  <c:v>930383.965440304</c:v>
                </c:pt>
                <c:pt idx="136">
                  <c:v>937462.803628409</c:v>
                </c:pt>
                <c:pt idx="137">
                  <c:v>941093.818476365</c:v>
                </c:pt>
                <c:pt idx="138">
                  <c:v>946972.175358554</c:v>
                </c:pt>
                <c:pt idx="139">
                  <c:v>953504.66707608</c:v>
                </c:pt>
                <c:pt idx="140">
                  <c:v>960709.438499228</c:v>
                </c:pt>
                <c:pt idx="141">
                  <c:v>965226.190737761</c:v>
                </c:pt>
                <c:pt idx="142">
                  <c:v>972017.113575369</c:v>
                </c:pt>
                <c:pt idx="143">
                  <c:v>979464.813498874</c:v>
                </c:pt>
                <c:pt idx="144">
                  <c:v>984376.865393613</c:v>
                </c:pt>
                <c:pt idx="145">
                  <c:v>989353.218643796</c:v>
                </c:pt>
                <c:pt idx="146">
                  <c:v>996342.410408609</c:v>
                </c:pt>
                <c:pt idx="147">
                  <c:v>1002614.61334251</c:v>
                </c:pt>
                <c:pt idx="148">
                  <c:v>1009275.54859098</c:v>
                </c:pt>
                <c:pt idx="149">
                  <c:v>1013570.37107858</c:v>
                </c:pt>
                <c:pt idx="150">
                  <c:v>1021602.38167126</c:v>
                </c:pt>
                <c:pt idx="151">
                  <c:v>1026933.64677064</c:v>
                </c:pt>
                <c:pt idx="152">
                  <c:v>1029365.38175567</c:v>
                </c:pt>
                <c:pt idx="153">
                  <c:v>1035443.36044242</c:v>
                </c:pt>
                <c:pt idx="154">
                  <c:v>1041869.1493701</c:v>
                </c:pt>
                <c:pt idx="155">
                  <c:v>1049050.98576869</c:v>
                </c:pt>
                <c:pt idx="156">
                  <c:v>1054722.84821961</c:v>
                </c:pt>
                <c:pt idx="157">
                  <c:v>1061734.25073741</c:v>
                </c:pt>
                <c:pt idx="158">
                  <c:v>1068806.12835549</c:v>
                </c:pt>
                <c:pt idx="159">
                  <c:v>1072204.76500751</c:v>
                </c:pt>
                <c:pt idx="160">
                  <c:v>1077917.46627821</c:v>
                </c:pt>
                <c:pt idx="161">
                  <c:v>1084091.59532946</c:v>
                </c:pt>
                <c:pt idx="162">
                  <c:v>1091218.55110058</c:v>
                </c:pt>
                <c:pt idx="163">
                  <c:v>1095546.48012763</c:v>
                </c:pt>
                <c:pt idx="164">
                  <c:v>1102411.0400815</c:v>
                </c:pt>
                <c:pt idx="165">
                  <c:v>1109770.63225534</c:v>
                </c:pt>
                <c:pt idx="166">
                  <c:v>1114416.05501834</c:v>
                </c:pt>
                <c:pt idx="167">
                  <c:v>1119061.56631837</c:v>
                </c:pt>
                <c:pt idx="168">
                  <c:v>1125729.52215523</c:v>
                </c:pt>
                <c:pt idx="169">
                  <c:v>1131681.45856557</c:v>
                </c:pt>
                <c:pt idx="170">
                  <c:v>1138305.39802921</c:v>
                </c:pt>
                <c:pt idx="171">
                  <c:v>1142089.00644053</c:v>
                </c:pt>
                <c:pt idx="172">
                  <c:v>1149993.11161408</c:v>
                </c:pt>
                <c:pt idx="173">
                  <c:v>1155110.99506679</c:v>
                </c:pt>
                <c:pt idx="174">
                  <c:v>1159682.10143582</c:v>
                </c:pt>
                <c:pt idx="175">
                  <c:v>1164641.028995</c:v>
                </c:pt>
                <c:pt idx="176">
                  <c:v>1170639.44687496</c:v>
                </c:pt>
                <c:pt idx="177">
                  <c:v>1177682.7663274</c:v>
                </c:pt>
                <c:pt idx="178">
                  <c:v>1183046.67614909</c:v>
                </c:pt>
                <c:pt idx="179">
                  <c:v>1189710.77766056</c:v>
                </c:pt>
                <c:pt idx="180">
                  <c:v>1196613.02669319</c:v>
                </c:pt>
                <c:pt idx="181">
                  <c:v>1199409.68779475</c:v>
                </c:pt>
                <c:pt idx="182">
                  <c:v>1204796.62964084</c:v>
                </c:pt>
                <c:pt idx="183">
                  <c:v>1210286.28618853</c:v>
                </c:pt>
                <c:pt idx="184">
                  <c:v>1217156.78382458</c:v>
                </c:pt>
                <c:pt idx="185">
                  <c:v>1221131.62271955</c:v>
                </c:pt>
                <c:pt idx="186">
                  <c:v>1227712.31910793</c:v>
                </c:pt>
                <c:pt idx="187">
                  <c:v>1234801.46529152</c:v>
                </c:pt>
                <c:pt idx="188">
                  <c:v>1238823.55609811</c:v>
                </c:pt>
                <c:pt idx="189">
                  <c:v>1242846.0451545</c:v>
                </c:pt>
                <c:pt idx="190">
                  <c:v>1248887.70646198</c:v>
                </c:pt>
                <c:pt idx="191">
                  <c:v>1254138.60193855</c:v>
                </c:pt>
                <c:pt idx="192">
                  <c:v>1260573.18998899</c:v>
                </c:pt>
                <c:pt idx="193">
                  <c:v>1263472.95263612</c:v>
                </c:pt>
                <c:pt idx="194">
                  <c:v>1271055.68171439</c:v>
                </c:pt>
                <c:pt idx="195">
                  <c:v>1275571.90026536</c:v>
                </c:pt>
                <c:pt idx="196">
                  <c:v>1279815.14114704</c:v>
                </c:pt>
                <c:pt idx="197">
                  <c:v>1283869.96660344</c:v>
                </c:pt>
                <c:pt idx="198">
                  <c:v>1288932.07326099</c:v>
                </c:pt>
                <c:pt idx="199">
                  <c:v>1295564.89129208</c:v>
                </c:pt>
                <c:pt idx="200">
                  <c:v>1300358.05777638</c:v>
                </c:pt>
                <c:pt idx="201">
                  <c:v>1306308.26922494</c:v>
                </c:pt>
                <c:pt idx="202">
                  <c:v>1312773.66105221</c:v>
                </c:pt>
                <c:pt idx="203">
                  <c:v>1314506.48214586</c:v>
                </c:pt>
                <c:pt idx="204">
                  <c:v>1319383.28993212</c:v>
                </c:pt>
                <c:pt idx="205">
                  <c:v>1323528.32276449</c:v>
                </c:pt>
                <c:pt idx="206">
                  <c:v>1329689.60369031</c:v>
                </c:pt>
                <c:pt idx="207">
                  <c:v>1332799.88818506</c:v>
                </c:pt>
                <c:pt idx="208">
                  <c:v>1338706.49093866</c:v>
                </c:pt>
                <c:pt idx="209">
                  <c:v>1345194.52805593</c:v>
                </c:pt>
                <c:pt idx="210">
                  <c:v>1348035.02383393</c:v>
                </c:pt>
                <c:pt idx="211">
                  <c:v>1350996.27746124</c:v>
                </c:pt>
                <c:pt idx="212">
                  <c:v>1355872.58393079</c:v>
                </c:pt>
                <c:pt idx="213">
                  <c:v>1359765.10171596</c:v>
                </c:pt>
                <c:pt idx="214">
                  <c:v>1365761.72412738</c:v>
                </c:pt>
                <c:pt idx="215">
                  <c:v>1367263.1381133</c:v>
                </c:pt>
                <c:pt idx="216">
                  <c:v>1374123.83911583</c:v>
                </c:pt>
                <c:pt idx="217">
                  <c:v>1377394.9154818</c:v>
                </c:pt>
                <c:pt idx="218">
                  <c:v>1380915.15844765</c:v>
                </c:pt>
                <c:pt idx="219">
                  <c:v>1383362.96825383</c:v>
                </c:pt>
                <c:pt idx="220">
                  <c:v>1386572.88179174</c:v>
                </c:pt>
                <c:pt idx="221">
                  <c:v>1392231.0239025</c:v>
                </c:pt>
                <c:pt idx="222">
                  <c:v>1395987.68074942</c:v>
                </c:pt>
                <c:pt idx="223">
                  <c:v>1400539.80040286</c:v>
                </c:pt>
                <c:pt idx="224">
                  <c:v>1406080.84858095</c:v>
                </c:pt>
                <c:pt idx="225">
                  <c:v>1406138.01607294</c:v>
                </c:pt>
                <c:pt idx="226">
                  <c:v>1410268.53130671</c:v>
                </c:pt>
                <c:pt idx="227">
                  <c:v>1411979.18303262</c:v>
                </c:pt>
                <c:pt idx="228">
                  <c:v>1416601.8136657</c:v>
                </c:pt>
                <c:pt idx="229">
                  <c:v>1418218.36103937</c:v>
                </c:pt>
                <c:pt idx="230">
                  <c:v>1422816.68675777</c:v>
                </c:pt>
                <c:pt idx="231">
                  <c:v>1428131.42206538</c:v>
                </c:pt>
                <c:pt idx="232">
                  <c:v>1429089.76700456</c:v>
                </c:pt>
                <c:pt idx="233">
                  <c:v>1430448.41747929</c:v>
                </c:pt>
                <c:pt idx="234">
                  <c:v>1433324.70080601</c:v>
                </c:pt>
                <c:pt idx="235">
                  <c:v>1434764.12664934</c:v>
                </c:pt>
                <c:pt idx="236">
                  <c:v>1439765.73029009</c:v>
                </c:pt>
                <c:pt idx="237">
                  <c:v>1439300.8439291</c:v>
                </c:pt>
                <c:pt idx="238">
                  <c:v>1444909.23567621</c:v>
                </c:pt>
                <c:pt idx="239">
                  <c:v>1446399.96359205</c:v>
                </c:pt>
                <c:pt idx="240">
                  <c:v>1448904.90337439</c:v>
                </c:pt>
                <c:pt idx="241">
                  <c:v>1449231.82284505</c:v>
                </c:pt>
                <c:pt idx="242">
                  <c:v>1449575.2268671</c:v>
                </c:pt>
                <c:pt idx="243">
                  <c:v>1453618.5724571</c:v>
                </c:pt>
                <c:pt idx="244">
                  <c:v>1455970.33874941</c:v>
                </c:pt>
                <c:pt idx="245">
                  <c:v>1458602.15214044</c:v>
                </c:pt>
                <c:pt idx="246">
                  <c:v>1463031.25450101</c:v>
                </c:pt>
                <c:pt idx="247">
                  <c:v>1461417.0469577</c:v>
                </c:pt>
                <c:pt idx="248">
                  <c:v>1464858.83363792</c:v>
                </c:pt>
                <c:pt idx="249">
                  <c:v>1463061.52523187</c:v>
                </c:pt>
                <c:pt idx="250">
                  <c:v>1466027.24518427</c:v>
                </c:pt>
                <c:pt idx="251">
                  <c:v>1466296.86125679</c:v>
                </c:pt>
                <c:pt idx="252">
                  <c:v>1469825.43503848</c:v>
                </c:pt>
                <c:pt idx="253">
                  <c:v>1474872.40085713</c:v>
                </c:pt>
                <c:pt idx="254">
                  <c:v>1474935.8381584</c:v>
                </c:pt>
                <c:pt idx="255">
                  <c:v>1475418.46573556</c:v>
                </c:pt>
                <c:pt idx="256">
                  <c:v>1476394.26242064</c:v>
                </c:pt>
                <c:pt idx="257">
                  <c:v>1475986.4604821</c:v>
                </c:pt>
                <c:pt idx="258">
                  <c:v>1480153.3687606</c:v>
                </c:pt>
                <c:pt idx="259">
                  <c:v>1481909.90354203</c:v>
                </c:pt>
                <c:pt idx="260">
                  <c:v>1477904.88538066</c:v>
                </c:pt>
                <c:pt idx="261">
                  <c:v>1477797.54637476</c:v>
                </c:pt>
                <c:pt idx="262">
                  <c:v>1480563.26289933</c:v>
                </c:pt>
                <c:pt idx="263">
                  <c:v>1478676.72540774</c:v>
                </c:pt>
                <c:pt idx="264">
                  <c:v>1478908.61274874</c:v>
                </c:pt>
                <c:pt idx="265">
                  <c:v>1478822.5950713</c:v>
                </c:pt>
                <c:pt idx="266">
                  <c:v>1479579.05382255</c:v>
                </c:pt>
                <c:pt idx="267">
                  <c:v>1481548.08072469</c:v>
                </c:pt>
                <c:pt idx="268">
                  <c:v>1483620.2813418</c:v>
                </c:pt>
                <c:pt idx="269">
                  <c:v>1478819.11318832</c:v>
                </c:pt>
                <c:pt idx="270">
                  <c:v>1480260.17554964</c:v>
                </c:pt>
                <c:pt idx="271">
                  <c:v>1483464.15220993</c:v>
                </c:pt>
                <c:pt idx="272">
                  <c:v>1483377.74377569</c:v>
                </c:pt>
                <c:pt idx="273">
                  <c:v>1486014.48467941</c:v>
                </c:pt>
                <c:pt idx="274">
                  <c:v>1483353.35434484</c:v>
                </c:pt>
                <c:pt idx="275">
                  <c:v>1483035.52093121</c:v>
                </c:pt>
                <c:pt idx="276">
                  <c:v>1483857.64692006</c:v>
                </c:pt>
                <c:pt idx="277">
                  <c:v>1483816.18295409</c:v>
                </c:pt>
                <c:pt idx="278">
                  <c:v>1484122.58388445</c:v>
                </c:pt>
                <c:pt idx="279">
                  <c:v>1483026.92051942</c:v>
                </c:pt>
                <c:pt idx="280">
                  <c:v>1483781.90861435</c:v>
                </c:pt>
                <c:pt idx="281">
                  <c:v>1483084.45944967</c:v>
                </c:pt>
                <c:pt idx="282">
                  <c:v>1483377.67383691</c:v>
                </c:pt>
                <c:pt idx="283">
                  <c:v>1481519.83810817</c:v>
                </c:pt>
                <c:pt idx="284">
                  <c:v>1483339.94270884</c:v>
                </c:pt>
                <c:pt idx="285">
                  <c:v>1484076.63648298</c:v>
                </c:pt>
                <c:pt idx="286">
                  <c:v>1483895.89734191</c:v>
                </c:pt>
                <c:pt idx="287">
                  <c:v>1484079.76162324</c:v>
                </c:pt>
                <c:pt idx="288">
                  <c:v>1483987.70078292</c:v>
                </c:pt>
                <c:pt idx="289">
                  <c:v>1484036.6792424</c:v>
                </c:pt>
                <c:pt idx="290">
                  <c:v>1484421.6710204</c:v>
                </c:pt>
                <c:pt idx="291">
                  <c:v>1485214.22665921</c:v>
                </c:pt>
                <c:pt idx="292">
                  <c:v>1484936.89798181</c:v>
                </c:pt>
                <c:pt idx="293">
                  <c:v>1483274.97795366</c:v>
                </c:pt>
                <c:pt idx="294">
                  <c:v>1484374.59407124</c:v>
                </c:pt>
                <c:pt idx="295">
                  <c:v>1485244.45146337</c:v>
                </c:pt>
                <c:pt idx="296">
                  <c:v>1484942.4539068</c:v>
                </c:pt>
                <c:pt idx="297">
                  <c:v>1484665.52764743</c:v>
                </c:pt>
                <c:pt idx="298">
                  <c:v>1484766.26406088</c:v>
                </c:pt>
                <c:pt idx="299">
                  <c:v>1484425.03364305</c:v>
                </c:pt>
                <c:pt idx="300">
                  <c:v>1484565.52163993</c:v>
                </c:pt>
                <c:pt idx="301">
                  <c:v>1485474.49630072</c:v>
                </c:pt>
                <c:pt idx="302">
                  <c:v>1484404.09926251</c:v>
                </c:pt>
                <c:pt idx="303">
                  <c:v>1485013.14629724</c:v>
                </c:pt>
                <c:pt idx="304">
                  <c:v>1484875.40187448</c:v>
                </c:pt>
                <c:pt idx="305">
                  <c:v>1485121.61790892</c:v>
                </c:pt>
                <c:pt idx="306">
                  <c:v>1484843.10362237</c:v>
                </c:pt>
                <c:pt idx="307">
                  <c:v>1484614.1556857</c:v>
                </c:pt>
                <c:pt idx="308">
                  <c:v>1484986.37931333</c:v>
                </c:pt>
                <c:pt idx="309">
                  <c:v>1485010.75267801</c:v>
                </c:pt>
                <c:pt idx="310">
                  <c:v>1485018.46171043</c:v>
                </c:pt>
                <c:pt idx="311">
                  <c:v>1484993.12083456</c:v>
                </c:pt>
                <c:pt idx="312">
                  <c:v>1485455.09332632</c:v>
                </c:pt>
                <c:pt idx="313">
                  <c:v>1485048.23524012</c:v>
                </c:pt>
                <c:pt idx="314">
                  <c:v>1485186.78879901</c:v>
                </c:pt>
                <c:pt idx="315">
                  <c:v>1484864.52849414</c:v>
                </c:pt>
                <c:pt idx="316">
                  <c:v>1484873.1830518</c:v>
                </c:pt>
                <c:pt idx="317">
                  <c:v>1484828.75533072</c:v>
                </c:pt>
                <c:pt idx="318">
                  <c:v>1484842.28494771</c:v>
                </c:pt>
                <c:pt idx="319">
                  <c:v>1484428.50342103</c:v>
                </c:pt>
                <c:pt idx="320">
                  <c:v>1484874.70945798</c:v>
                </c:pt>
                <c:pt idx="321">
                  <c:v>1484869.32442859</c:v>
                </c:pt>
                <c:pt idx="322">
                  <c:v>1484939.4017035</c:v>
                </c:pt>
                <c:pt idx="323">
                  <c:v>1485070.13491343</c:v>
                </c:pt>
                <c:pt idx="324">
                  <c:v>1484951.10254213</c:v>
                </c:pt>
                <c:pt idx="325">
                  <c:v>1484889.24312037</c:v>
                </c:pt>
                <c:pt idx="326">
                  <c:v>1485022.11645251</c:v>
                </c:pt>
                <c:pt idx="327">
                  <c:v>1484849.84700962</c:v>
                </c:pt>
                <c:pt idx="328">
                  <c:v>1484759.82220643</c:v>
                </c:pt>
                <c:pt idx="329">
                  <c:v>1484721.57505792</c:v>
                </c:pt>
                <c:pt idx="330">
                  <c:v>1484850.34480006</c:v>
                </c:pt>
                <c:pt idx="331">
                  <c:v>1484756.94709317</c:v>
                </c:pt>
                <c:pt idx="332">
                  <c:v>1484799.90652486</c:v>
                </c:pt>
                <c:pt idx="333">
                  <c:v>1484880.97607469</c:v>
                </c:pt>
                <c:pt idx="334">
                  <c:v>1484885.87300708</c:v>
                </c:pt>
                <c:pt idx="335">
                  <c:v>1484861.66709845</c:v>
                </c:pt>
                <c:pt idx="336">
                  <c:v>1484789.72112318</c:v>
                </c:pt>
                <c:pt idx="337">
                  <c:v>1484863.9396971</c:v>
                </c:pt>
                <c:pt idx="338">
                  <c:v>1484915.32742196</c:v>
                </c:pt>
                <c:pt idx="339">
                  <c:v>1484974.00482987</c:v>
                </c:pt>
                <c:pt idx="340">
                  <c:v>1484914.9911203</c:v>
                </c:pt>
                <c:pt idx="341">
                  <c:v>1485088.3333628</c:v>
                </c:pt>
                <c:pt idx="342">
                  <c:v>1484907.97391969</c:v>
                </c:pt>
                <c:pt idx="343">
                  <c:v>1485023.78539209</c:v>
                </c:pt>
                <c:pt idx="344">
                  <c:v>1485018.42222725</c:v>
                </c:pt>
                <c:pt idx="345">
                  <c:v>1485015.55019814</c:v>
                </c:pt>
                <c:pt idx="346">
                  <c:v>1485157.13904737</c:v>
                </c:pt>
                <c:pt idx="347">
                  <c:v>1485204.85017234</c:v>
                </c:pt>
                <c:pt idx="348">
                  <c:v>1485160.83197184</c:v>
                </c:pt>
                <c:pt idx="349">
                  <c:v>1485320.89290572</c:v>
                </c:pt>
                <c:pt idx="350">
                  <c:v>1485107.53920773</c:v>
                </c:pt>
                <c:pt idx="351">
                  <c:v>1485131.40653002</c:v>
                </c:pt>
                <c:pt idx="352">
                  <c:v>1485129.78984815</c:v>
                </c:pt>
                <c:pt idx="353">
                  <c:v>1485196.95740993</c:v>
                </c:pt>
                <c:pt idx="354">
                  <c:v>1485184.14417673</c:v>
                </c:pt>
                <c:pt idx="355">
                  <c:v>1485151.2020263</c:v>
                </c:pt>
                <c:pt idx="356">
                  <c:v>1485159.00739968</c:v>
                </c:pt>
                <c:pt idx="357">
                  <c:v>1485145.33190609</c:v>
                </c:pt>
                <c:pt idx="358">
                  <c:v>1485173.88477787</c:v>
                </c:pt>
                <c:pt idx="359">
                  <c:v>1485156.44659802</c:v>
                </c:pt>
                <c:pt idx="360">
                  <c:v>1485194.18817591</c:v>
                </c:pt>
                <c:pt idx="361">
                  <c:v>1485207.42338856</c:v>
                </c:pt>
                <c:pt idx="362">
                  <c:v>1485211.89915925</c:v>
                </c:pt>
                <c:pt idx="363">
                  <c:v>1485230.56963535</c:v>
                </c:pt>
                <c:pt idx="364">
                  <c:v>1485197.57142899</c:v>
                </c:pt>
                <c:pt idx="365">
                  <c:v>1485251.16820941</c:v>
                </c:pt>
                <c:pt idx="366">
                  <c:v>1485205.38249006</c:v>
                </c:pt>
                <c:pt idx="367">
                  <c:v>1485194.57051839</c:v>
                </c:pt>
                <c:pt idx="368">
                  <c:v>1485191.16124316</c:v>
                </c:pt>
                <c:pt idx="369">
                  <c:v>1485204.32727448</c:v>
                </c:pt>
                <c:pt idx="370">
                  <c:v>1485178.97015412</c:v>
                </c:pt>
                <c:pt idx="371">
                  <c:v>1485188.81289432</c:v>
                </c:pt>
                <c:pt idx="372">
                  <c:v>1485176.55019811</c:v>
                </c:pt>
                <c:pt idx="373">
                  <c:v>1485177.15332256</c:v>
                </c:pt>
                <c:pt idx="374">
                  <c:v>1485192.38951794</c:v>
                </c:pt>
                <c:pt idx="375">
                  <c:v>1485182.80802015</c:v>
                </c:pt>
                <c:pt idx="376">
                  <c:v>1485210.71129271</c:v>
                </c:pt>
                <c:pt idx="377">
                  <c:v>1485187.96373004</c:v>
                </c:pt>
                <c:pt idx="378">
                  <c:v>1485193.30054235</c:v>
                </c:pt>
                <c:pt idx="379">
                  <c:v>1485206.50147607</c:v>
                </c:pt>
                <c:pt idx="380">
                  <c:v>1485201.3833724</c:v>
                </c:pt>
                <c:pt idx="381">
                  <c:v>1485205.06740817</c:v>
                </c:pt>
                <c:pt idx="382">
                  <c:v>1485209.03610627</c:v>
                </c:pt>
                <c:pt idx="383">
                  <c:v>1485210.30717857</c:v>
                </c:pt>
                <c:pt idx="384">
                  <c:v>1485213.94317148</c:v>
                </c:pt>
                <c:pt idx="385">
                  <c:v>1485217.52572865</c:v>
                </c:pt>
                <c:pt idx="386">
                  <c:v>1485198.43262971</c:v>
                </c:pt>
                <c:pt idx="387">
                  <c:v>1485193.77320894</c:v>
                </c:pt>
                <c:pt idx="388">
                  <c:v>1485206.95685673</c:v>
                </c:pt>
                <c:pt idx="389">
                  <c:v>1485209.61723645</c:v>
                </c:pt>
                <c:pt idx="390">
                  <c:v>1485203.19399919</c:v>
                </c:pt>
                <c:pt idx="391">
                  <c:v>1485205.90380813</c:v>
                </c:pt>
                <c:pt idx="392">
                  <c:v>1485197.46274567</c:v>
                </c:pt>
                <c:pt idx="393">
                  <c:v>1485207.3083352</c:v>
                </c:pt>
                <c:pt idx="394">
                  <c:v>1485207.48523219</c:v>
                </c:pt>
                <c:pt idx="395">
                  <c:v>1485210.40480265</c:v>
                </c:pt>
                <c:pt idx="396">
                  <c:v>1485211.77243758</c:v>
                </c:pt>
                <c:pt idx="397">
                  <c:v>1485215.5256673</c:v>
                </c:pt>
                <c:pt idx="398">
                  <c:v>1485203.93379994</c:v>
                </c:pt>
                <c:pt idx="399">
                  <c:v>1485207.54054786</c:v>
                </c:pt>
                <c:pt idx="400">
                  <c:v>1485217.97377926</c:v>
                </c:pt>
                <c:pt idx="401">
                  <c:v>1485214.04265076</c:v>
                </c:pt>
                <c:pt idx="402">
                  <c:v>1485210.86959961</c:v>
                </c:pt>
                <c:pt idx="403">
                  <c:v>1485208.365877</c:v>
                </c:pt>
                <c:pt idx="404">
                  <c:v>1485208.25049027</c:v>
                </c:pt>
                <c:pt idx="405">
                  <c:v>1485206.70987687</c:v>
                </c:pt>
                <c:pt idx="406">
                  <c:v>1485204.82632307</c:v>
                </c:pt>
                <c:pt idx="407">
                  <c:v>1485207.63914937</c:v>
                </c:pt>
                <c:pt idx="408">
                  <c:v>1485207.97288587</c:v>
                </c:pt>
                <c:pt idx="409">
                  <c:v>1485205.7264953</c:v>
                </c:pt>
                <c:pt idx="410">
                  <c:v>1485200.06255699</c:v>
                </c:pt>
                <c:pt idx="411">
                  <c:v>1485205.49985269</c:v>
                </c:pt>
                <c:pt idx="412">
                  <c:v>1485208.64986279</c:v>
                </c:pt>
                <c:pt idx="413">
                  <c:v>1485203.8408251</c:v>
                </c:pt>
                <c:pt idx="414">
                  <c:v>1485206.33271124</c:v>
                </c:pt>
                <c:pt idx="415">
                  <c:v>1485204.94330192</c:v>
                </c:pt>
                <c:pt idx="416">
                  <c:v>1485206.25771566</c:v>
                </c:pt>
                <c:pt idx="417">
                  <c:v>1485206.67405613</c:v>
                </c:pt>
                <c:pt idx="418">
                  <c:v>1485205.11563214</c:v>
                </c:pt>
                <c:pt idx="419">
                  <c:v>1485205.09499507</c:v>
                </c:pt>
                <c:pt idx="420">
                  <c:v>1485205.40590371</c:v>
                </c:pt>
                <c:pt idx="421">
                  <c:v>1485204.76699231</c:v>
                </c:pt>
                <c:pt idx="422">
                  <c:v>1485205.46040204</c:v>
                </c:pt>
                <c:pt idx="423">
                  <c:v>1485204.12415315</c:v>
                </c:pt>
                <c:pt idx="424">
                  <c:v>1485204.19144843</c:v>
                </c:pt>
                <c:pt idx="425">
                  <c:v>1485203.91731047</c:v>
                </c:pt>
                <c:pt idx="426">
                  <c:v>1485204.32612476</c:v>
                </c:pt>
                <c:pt idx="427">
                  <c:v>1485203.09823747</c:v>
                </c:pt>
                <c:pt idx="428">
                  <c:v>1485203.66359042</c:v>
                </c:pt>
                <c:pt idx="429">
                  <c:v>1485203.69254198</c:v>
                </c:pt>
                <c:pt idx="430">
                  <c:v>1485203.88077326</c:v>
                </c:pt>
                <c:pt idx="431">
                  <c:v>1485202.93834708</c:v>
                </c:pt>
                <c:pt idx="432">
                  <c:v>1485203.71634706</c:v>
                </c:pt>
                <c:pt idx="433">
                  <c:v>1485203.34283326</c:v>
                </c:pt>
                <c:pt idx="434">
                  <c:v>1485203.95485378</c:v>
                </c:pt>
                <c:pt idx="435">
                  <c:v>1485203.31407872</c:v>
                </c:pt>
                <c:pt idx="436">
                  <c:v>1485203.37851305</c:v>
                </c:pt>
                <c:pt idx="437">
                  <c:v>1485204.01900755</c:v>
                </c:pt>
                <c:pt idx="438">
                  <c:v>1485203.92861463</c:v>
                </c:pt>
                <c:pt idx="439">
                  <c:v>1485202.40911989</c:v>
                </c:pt>
                <c:pt idx="440">
                  <c:v>1485203.17488768</c:v>
                </c:pt>
                <c:pt idx="441">
                  <c:v>1485203.46597728</c:v>
                </c:pt>
                <c:pt idx="442">
                  <c:v>1485203.24183913</c:v>
                </c:pt>
                <c:pt idx="443">
                  <c:v>1485202.90921693</c:v>
                </c:pt>
                <c:pt idx="444">
                  <c:v>1485203.13563967</c:v>
                </c:pt>
                <c:pt idx="445">
                  <c:v>1485203.14229052</c:v>
                </c:pt>
                <c:pt idx="446">
                  <c:v>1485203.01254397</c:v>
                </c:pt>
                <c:pt idx="447">
                  <c:v>1485203.15135141</c:v>
                </c:pt>
                <c:pt idx="448">
                  <c:v>1485202.79273204</c:v>
                </c:pt>
                <c:pt idx="449">
                  <c:v>1485202.32647721</c:v>
                </c:pt>
                <c:pt idx="450">
                  <c:v>1485202.17978654</c:v>
                </c:pt>
                <c:pt idx="451">
                  <c:v>1485202.80373765</c:v>
                </c:pt>
                <c:pt idx="452">
                  <c:v>1485202.41300265</c:v>
                </c:pt>
                <c:pt idx="453">
                  <c:v>1485202.41305311</c:v>
                </c:pt>
                <c:pt idx="454">
                  <c:v>1485202.61928967</c:v>
                </c:pt>
                <c:pt idx="455">
                  <c:v>1485202.17839008</c:v>
                </c:pt>
                <c:pt idx="456">
                  <c:v>1485202.42945484</c:v>
                </c:pt>
                <c:pt idx="457">
                  <c:v>1485202.35772058</c:v>
                </c:pt>
                <c:pt idx="458">
                  <c:v>1485202.45604536</c:v>
                </c:pt>
                <c:pt idx="459">
                  <c:v>1485202.83110239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TV y TA!$B$2:$B$461</c:f>
              <c:numCache>
                <c:formatCode>General</c:formatCode>
                <c:ptCount val="460"/>
                <c:pt idx="0">
                  <c:v>6281490.28592649</c:v>
                </c:pt>
                <c:pt idx="1">
                  <c:v>42080473.7504848</c:v>
                </c:pt>
                <c:pt idx="2">
                  <c:v>41651640.4211515</c:v>
                </c:pt>
                <c:pt idx="3">
                  <c:v>41224311.9455683</c:v>
                </c:pt>
                <c:pt idx="4">
                  <c:v>40813341.091655</c:v>
                </c:pt>
                <c:pt idx="5">
                  <c:v>40411183.3513416</c:v>
                </c:pt>
                <c:pt idx="6">
                  <c:v>40010319.2069837</c:v>
                </c:pt>
                <c:pt idx="7">
                  <c:v>39611342.128912</c:v>
                </c:pt>
                <c:pt idx="8">
                  <c:v>39214762.70835</c:v>
                </c:pt>
                <c:pt idx="9">
                  <c:v>38710281.4563893</c:v>
                </c:pt>
                <c:pt idx="10">
                  <c:v>38253159.7892143</c:v>
                </c:pt>
                <c:pt idx="11">
                  <c:v>22395818.3372126</c:v>
                </c:pt>
                <c:pt idx="12">
                  <c:v>16982613.2071992</c:v>
                </c:pt>
                <c:pt idx="13">
                  <c:v>15675932.9773674</c:v>
                </c:pt>
                <c:pt idx="14">
                  <c:v>14733941.6792331</c:v>
                </c:pt>
                <c:pt idx="15">
                  <c:v>14734837.9267271</c:v>
                </c:pt>
                <c:pt idx="16">
                  <c:v>13991180.5761993</c:v>
                </c:pt>
                <c:pt idx="17">
                  <c:v>13985007.7093818</c:v>
                </c:pt>
                <c:pt idx="18">
                  <c:v>13394809.1184165</c:v>
                </c:pt>
                <c:pt idx="19">
                  <c:v>13411145.3465926</c:v>
                </c:pt>
                <c:pt idx="20">
                  <c:v>13313701.2771807</c:v>
                </c:pt>
                <c:pt idx="21">
                  <c:v>13432484.4736617</c:v>
                </c:pt>
                <c:pt idx="22">
                  <c:v>11812289.7058442</c:v>
                </c:pt>
                <c:pt idx="23">
                  <c:v>10756698.6044246</c:v>
                </c:pt>
                <c:pt idx="24">
                  <c:v>10058048.5905726</c:v>
                </c:pt>
                <c:pt idx="25">
                  <c:v>9544141.26118741</c:v>
                </c:pt>
                <c:pt idx="26">
                  <c:v>9328648.05873899</c:v>
                </c:pt>
                <c:pt idx="27">
                  <c:v>9339716.06026644</c:v>
                </c:pt>
                <c:pt idx="28">
                  <c:v>8986353.14269016</c:v>
                </c:pt>
                <c:pt idx="29">
                  <c:v>8865503.90485193</c:v>
                </c:pt>
                <c:pt idx="30">
                  <c:v>8875783.01475646</c:v>
                </c:pt>
                <c:pt idx="31">
                  <c:v>8633878.66705463</c:v>
                </c:pt>
                <c:pt idx="32">
                  <c:v>8659397.80988995</c:v>
                </c:pt>
                <c:pt idx="33">
                  <c:v>8227362.06397447</c:v>
                </c:pt>
                <c:pt idx="34">
                  <c:v>7824991.51408425</c:v>
                </c:pt>
                <c:pt idx="35">
                  <c:v>7542299.72744295</c:v>
                </c:pt>
                <c:pt idx="36">
                  <c:v>7308701.80087626</c:v>
                </c:pt>
                <c:pt idx="37">
                  <c:v>7161708.51644407</c:v>
                </c:pt>
                <c:pt idx="38">
                  <c:v>7174967.39413153</c:v>
                </c:pt>
                <c:pt idx="39">
                  <c:v>7148254.38875303</c:v>
                </c:pt>
                <c:pt idx="40">
                  <c:v>7039893.00015702</c:v>
                </c:pt>
                <c:pt idx="41">
                  <c:v>6948115.16389494</c:v>
                </c:pt>
                <c:pt idx="42">
                  <c:v>6963499.49927341</c:v>
                </c:pt>
                <c:pt idx="43">
                  <c:v>6822803.63180226</c:v>
                </c:pt>
                <c:pt idx="44">
                  <c:v>6575294.61530807</c:v>
                </c:pt>
                <c:pt idx="45">
                  <c:v>6418331.24533528</c:v>
                </c:pt>
                <c:pt idx="46">
                  <c:v>6249586.83566595</c:v>
                </c:pt>
                <c:pt idx="47">
                  <c:v>6080257.6551235</c:v>
                </c:pt>
                <c:pt idx="48">
                  <c:v>5994896.05698972</c:v>
                </c:pt>
                <c:pt idx="49">
                  <c:v>5983994.40937903</c:v>
                </c:pt>
                <c:pt idx="50">
                  <c:v>5982084.06887403</c:v>
                </c:pt>
                <c:pt idx="51">
                  <c:v>5832643.09564503</c:v>
                </c:pt>
                <c:pt idx="52">
                  <c:v>5779380.95183809</c:v>
                </c:pt>
                <c:pt idx="53">
                  <c:v>5759523.04177132</c:v>
                </c:pt>
                <c:pt idx="54">
                  <c:v>5758158.26770143</c:v>
                </c:pt>
                <c:pt idx="55">
                  <c:v>5625159.01216124</c:v>
                </c:pt>
                <c:pt idx="56">
                  <c:v>5493236.2331711</c:v>
                </c:pt>
                <c:pt idx="57">
                  <c:v>5383239.03251791</c:v>
                </c:pt>
                <c:pt idx="58">
                  <c:v>5273437.32632861</c:v>
                </c:pt>
                <c:pt idx="59">
                  <c:v>5195708.73412471</c:v>
                </c:pt>
                <c:pt idx="60">
                  <c:v>5149932.21607526</c:v>
                </c:pt>
                <c:pt idx="61">
                  <c:v>5154007.7431759</c:v>
                </c:pt>
                <c:pt idx="62">
                  <c:v>5072884.99650917</c:v>
                </c:pt>
                <c:pt idx="63">
                  <c:v>5003193.09249162</c:v>
                </c:pt>
                <c:pt idx="64">
                  <c:v>4963165.5902825</c:v>
                </c:pt>
                <c:pt idx="65">
                  <c:v>4964419.08218121</c:v>
                </c:pt>
                <c:pt idx="66">
                  <c:v>4873253.0109022</c:v>
                </c:pt>
                <c:pt idx="67">
                  <c:v>4814420.30175971</c:v>
                </c:pt>
                <c:pt idx="68">
                  <c:v>4749863.92314237</c:v>
                </c:pt>
                <c:pt idx="69">
                  <c:v>4675381.58778239</c:v>
                </c:pt>
                <c:pt idx="70">
                  <c:v>4621765.75073299</c:v>
                </c:pt>
                <c:pt idx="71">
                  <c:v>4572582.37345313</c:v>
                </c:pt>
                <c:pt idx="72">
                  <c:v>4539893.58491967</c:v>
                </c:pt>
                <c:pt idx="73">
                  <c:v>4479163.03676272</c:v>
                </c:pt>
                <c:pt idx="74">
                  <c:v>4449787.56312079</c:v>
                </c:pt>
                <c:pt idx="75">
                  <c:v>4436872.41692008</c:v>
                </c:pt>
                <c:pt idx="76">
                  <c:v>4437972.35656998</c:v>
                </c:pt>
                <c:pt idx="77">
                  <c:v>4383990.68415129</c:v>
                </c:pt>
                <c:pt idx="78">
                  <c:v>4333111.66975628</c:v>
                </c:pt>
                <c:pt idx="79">
                  <c:v>4290156.15701583</c:v>
                </c:pt>
                <c:pt idx="80">
                  <c:v>4240718.82559029</c:v>
                </c:pt>
                <c:pt idx="81">
                  <c:v>4197980.74983714</c:v>
                </c:pt>
                <c:pt idx="82">
                  <c:v>4177311.91138461</c:v>
                </c:pt>
                <c:pt idx="83">
                  <c:v>4142775.02980201</c:v>
                </c:pt>
                <c:pt idx="84">
                  <c:v>4104173.85412065</c:v>
                </c:pt>
                <c:pt idx="85">
                  <c:v>4068633.71373574</c:v>
                </c:pt>
                <c:pt idx="86">
                  <c:v>4048946.8492687</c:v>
                </c:pt>
                <c:pt idx="87">
                  <c:v>4049704.26990542</c:v>
                </c:pt>
                <c:pt idx="88">
                  <c:v>4007872.26863288</c:v>
                </c:pt>
                <c:pt idx="89">
                  <c:v>3982417.07083601</c:v>
                </c:pt>
                <c:pt idx="90">
                  <c:v>3955286.02889013</c:v>
                </c:pt>
                <c:pt idx="91">
                  <c:v>3919476.70301518</c:v>
                </c:pt>
                <c:pt idx="92">
                  <c:v>3889056.42231482</c:v>
                </c:pt>
                <c:pt idx="93">
                  <c:v>3860035.01685791</c:v>
                </c:pt>
                <c:pt idx="94">
                  <c:v>3838052.03857259</c:v>
                </c:pt>
                <c:pt idx="95">
                  <c:v>3804660.36315316</c:v>
                </c:pt>
                <c:pt idx="96">
                  <c:v>3785672.03618026</c:v>
                </c:pt>
                <c:pt idx="97">
                  <c:v>3777091.03066313</c:v>
                </c:pt>
                <c:pt idx="98">
                  <c:v>3753819.39993809</c:v>
                </c:pt>
                <c:pt idx="99">
                  <c:v>3728887.07223398</c:v>
                </c:pt>
                <c:pt idx="100">
                  <c:v>3703662.65384373</c:v>
                </c:pt>
                <c:pt idx="101">
                  <c:v>3683078.57574984</c:v>
                </c:pt>
                <c:pt idx="102">
                  <c:v>3657123.12509973</c:v>
                </c:pt>
                <c:pt idx="103">
                  <c:v>3632907.12487165</c:v>
                </c:pt>
                <c:pt idx="104">
                  <c:v>3619246.52105644</c:v>
                </c:pt>
                <c:pt idx="105">
                  <c:v>3599440.44713118</c:v>
                </c:pt>
                <c:pt idx="106">
                  <c:v>3577065.85313418</c:v>
                </c:pt>
                <c:pt idx="107">
                  <c:v>3555820.3849839</c:v>
                </c:pt>
                <c:pt idx="108">
                  <c:v>3543693.1416279</c:v>
                </c:pt>
                <c:pt idx="109">
                  <c:v>3523804.39866498</c:v>
                </c:pt>
                <c:pt idx="110">
                  <c:v>3502606.00979952</c:v>
                </c:pt>
                <c:pt idx="111">
                  <c:v>3488084.07235094</c:v>
                </c:pt>
                <c:pt idx="112">
                  <c:v>3473677.07198474</c:v>
                </c:pt>
                <c:pt idx="113">
                  <c:v>3454009.4863937</c:v>
                </c:pt>
                <c:pt idx="114">
                  <c:v>3436758.58197557</c:v>
                </c:pt>
                <c:pt idx="115">
                  <c:v>3420514.54338724</c:v>
                </c:pt>
                <c:pt idx="116">
                  <c:v>3407944.01683166</c:v>
                </c:pt>
                <c:pt idx="117">
                  <c:v>3388257.48751617</c:v>
                </c:pt>
                <c:pt idx="118">
                  <c:v>3374960.13899971</c:v>
                </c:pt>
                <c:pt idx="119">
                  <c:v>3368418.17706889</c:v>
                </c:pt>
                <c:pt idx="120">
                  <c:v>3353409.77530188</c:v>
                </c:pt>
                <c:pt idx="121">
                  <c:v>3337826.08358435</c:v>
                </c:pt>
                <c:pt idx="122">
                  <c:v>3322576.93255432</c:v>
                </c:pt>
                <c:pt idx="123">
                  <c:v>3310107.58303116</c:v>
                </c:pt>
                <c:pt idx="124">
                  <c:v>3294482.16698234</c:v>
                </c:pt>
                <c:pt idx="125">
                  <c:v>3279713.210192</c:v>
                </c:pt>
                <c:pt idx="126">
                  <c:v>3270964.51957796</c:v>
                </c:pt>
                <c:pt idx="127">
                  <c:v>3259276.99425559</c:v>
                </c:pt>
                <c:pt idx="128">
                  <c:v>3245373.28069541</c:v>
                </c:pt>
                <c:pt idx="129">
                  <c:v>3231926.8241877</c:v>
                </c:pt>
                <c:pt idx="130">
                  <c:v>3224052.26280236</c:v>
                </c:pt>
                <c:pt idx="131">
                  <c:v>3211283.84403202</c:v>
                </c:pt>
                <c:pt idx="132">
                  <c:v>3197675.01106757</c:v>
                </c:pt>
                <c:pt idx="133">
                  <c:v>3187702.81243039</c:v>
                </c:pt>
                <c:pt idx="134">
                  <c:v>3178303.84452735</c:v>
                </c:pt>
                <c:pt idx="135">
                  <c:v>3165775.07192112</c:v>
                </c:pt>
                <c:pt idx="136">
                  <c:v>3154558.84963083</c:v>
                </c:pt>
                <c:pt idx="137">
                  <c:v>3144404.66745041</c:v>
                </c:pt>
                <c:pt idx="138">
                  <c:v>3136365.44347765</c:v>
                </c:pt>
                <c:pt idx="139">
                  <c:v>3123653.40187051</c:v>
                </c:pt>
                <c:pt idx="140">
                  <c:v>3114240.97190977</c:v>
                </c:pt>
                <c:pt idx="141">
                  <c:v>3109438.55213619</c:v>
                </c:pt>
                <c:pt idx="142">
                  <c:v>3099408.9503237</c:v>
                </c:pt>
                <c:pt idx="143">
                  <c:v>3088938.28770781</c:v>
                </c:pt>
                <c:pt idx="144">
                  <c:v>3078912.687255</c:v>
                </c:pt>
                <c:pt idx="145">
                  <c:v>3070625.31986627</c:v>
                </c:pt>
                <c:pt idx="146">
                  <c:v>3060177.74877479</c:v>
                </c:pt>
                <c:pt idx="147">
                  <c:v>3050205.02766241</c:v>
                </c:pt>
                <c:pt idx="148">
                  <c:v>3043897.23673958</c:v>
                </c:pt>
                <c:pt idx="149">
                  <c:v>3036303.08538005</c:v>
                </c:pt>
                <c:pt idx="150">
                  <c:v>3026789.28446165</c:v>
                </c:pt>
                <c:pt idx="151">
                  <c:v>3017715.0648147</c:v>
                </c:pt>
                <c:pt idx="152">
                  <c:v>3012446.13319291</c:v>
                </c:pt>
                <c:pt idx="153">
                  <c:v>3003755.69458046</c:v>
                </c:pt>
                <c:pt idx="154">
                  <c:v>2994402.62680592</c:v>
                </c:pt>
                <c:pt idx="155">
                  <c:v>2987132.49637338</c:v>
                </c:pt>
                <c:pt idx="156">
                  <c:v>2980577.88388061</c:v>
                </c:pt>
                <c:pt idx="157">
                  <c:v>2971913.47866562</c:v>
                </c:pt>
                <c:pt idx="158">
                  <c:v>2963985.03432493</c:v>
                </c:pt>
                <c:pt idx="159">
                  <c:v>2957208.5051874</c:v>
                </c:pt>
                <c:pt idx="160">
                  <c:v>2951615.31162531</c:v>
                </c:pt>
                <c:pt idx="161">
                  <c:v>2942844.23082503</c:v>
                </c:pt>
                <c:pt idx="162">
                  <c:v>2935854.13695973</c:v>
                </c:pt>
                <c:pt idx="163">
                  <c:v>2930482.14873176</c:v>
                </c:pt>
                <c:pt idx="164">
                  <c:v>2923870.78272153</c:v>
                </c:pt>
                <c:pt idx="165">
                  <c:v>2916389.95593783</c:v>
                </c:pt>
                <c:pt idx="166">
                  <c:v>2909519.52242085</c:v>
                </c:pt>
                <c:pt idx="167">
                  <c:v>2903809.57681818</c:v>
                </c:pt>
                <c:pt idx="168">
                  <c:v>2896418.26786328</c:v>
                </c:pt>
                <c:pt idx="169">
                  <c:v>2889328.57503852</c:v>
                </c:pt>
                <c:pt idx="170">
                  <c:v>2884503.84298338</c:v>
                </c:pt>
                <c:pt idx="171">
                  <c:v>2879391.07468201</c:v>
                </c:pt>
                <c:pt idx="172">
                  <c:v>2872430.44901771</c:v>
                </c:pt>
                <c:pt idx="173">
                  <c:v>2866030.27959738</c:v>
                </c:pt>
                <c:pt idx="174">
                  <c:v>2861713.71483997</c:v>
                </c:pt>
                <c:pt idx="175">
                  <c:v>2855666.76190635</c:v>
                </c:pt>
                <c:pt idx="176">
                  <c:v>2848974.98608444</c:v>
                </c:pt>
                <c:pt idx="177">
                  <c:v>2843459.66141247</c:v>
                </c:pt>
                <c:pt idx="178">
                  <c:v>2838756.01607038</c:v>
                </c:pt>
                <c:pt idx="179">
                  <c:v>2832505.0646628</c:v>
                </c:pt>
                <c:pt idx="180">
                  <c:v>2826654.97305368</c:v>
                </c:pt>
                <c:pt idx="181">
                  <c:v>2822140.22695323</c:v>
                </c:pt>
                <c:pt idx="182">
                  <c:v>2818123.80673957</c:v>
                </c:pt>
                <c:pt idx="183">
                  <c:v>2811896.83537228</c:v>
                </c:pt>
                <c:pt idx="184">
                  <c:v>2806489.74061322</c:v>
                </c:pt>
                <c:pt idx="185">
                  <c:v>2802554.89805062</c:v>
                </c:pt>
                <c:pt idx="186">
                  <c:v>2797532.95974616</c:v>
                </c:pt>
                <c:pt idx="187">
                  <c:v>2791901.14061891</c:v>
                </c:pt>
                <c:pt idx="188">
                  <c:v>2787106.30226287</c:v>
                </c:pt>
                <c:pt idx="189">
                  <c:v>2783107.2279026</c:v>
                </c:pt>
                <c:pt idx="190">
                  <c:v>2777701.86616471</c:v>
                </c:pt>
                <c:pt idx="191">
                  <c:v>2772545.04094013</c:v>
                </c:pt>
                <c:pt idx="192">
                  <c:v>2768675.11699919</c:v>
                </c:pt>
                <c:pt idx="193">
                  <c:v>2765274.14855468</c:v>
                </c:pt>
                <c:pt idx="194">
                  <c:v>2759913.73905988</c:v>
                </c:pt>
                <c:pt idx="195">
                  <c:v>2755317.19876553</c:v>
                </c:pt>
                <c:pt idx="196">
                  <c:v>2752074.4331097</c:v>
                </c:pt>
                <c:pt idx="197">
                  <c:v>2747873.82714536</c:v>
                </c:pt>
                <c:pt idx="198">
                  <c:v>2743028.98322721</c:v>
                </c:pt>
                <c:pt idx="199">
                  <c:v>2738649.06800308</c:v>
                </c:pt>
                <c:pt idx="200">
                  <c:v>2735158.50924745</c:v>
                </c:pt>
                <c:pt idx="201">
                  <c:v>2730508.4299045</c:v>
                </c:pt>
                <c:pt idx="202">
                  <c:v>2725996.68394066</c:v>
                </c:pt>
                <c:pt idx="203">
                  <c:v>2723131.03777708</c:v>
                </c:pt>
                <c:pt idx="204">
                  <c:v>2720129.37186727</c:v>
                </c:pt>
                <c:pt idx="205">
                  <c:v>2715794.06851799</c:v>
                </c:pt>
                <c:pt idx="206">
                  <c:v>2711551.74916286</c:v>
                </c:pt>
                <c:pt idx="207">
                  <c:v>2708789.30593095</c:v>
                </c:pt>
                <c:pt idx="208">
                  <c:v>2704921.84694867</c:v>
                </c:pt>
                <c:pt idx="209">
                  <c:v>2700561.73086296</c:v>
                </c:pt>
                <c:pt idx="210">
                  <c:v>2697363.30734608</c:v>
                </c:pt>
                <c:pt idx="211">
                  <c:v>2694671.13679502</c:v>
                </c:pt>
                <c:pt idx="212">
                  <c:v>2690761.03707612</c:v>
                </c:pt>
                <c:pt idx="213">
                  <c:v>2687133.68216965</c:v>
                </c:pt>
                <c:pt idx="214">
                  <c:v>2683900.39770656</c:v>
                </c:pt>
                <c:pt idx="215">
                  <c:v>2681876.02339884</c:v>
                </c:pt>
                <c:pt idx="216">
                  <c:v>2677636.25418516</c:v>
                </c:pt>
                <c:pt idx="217">
                  <c:v>2674486.79573261</c:v>
                </c:pt>
                <c:pt idx="218">
                  <c:v>2672095.39708902</c:v>
                </c:pt>
                <c:pt idx="219">
                  <c:v>2669446.67319269</c:v>
                </c:pt>
                <c:pt idx="220">
                  <c:v>2666221.44294467</c:v>
                </c:pt>
                <c:pt idx="221">
                  <c:v>2662757.05198678</c:v>
                </c:pt>
                <c:pt idx="222">
                  <c:v>2660233.61326907</c:v>
                </c:pt>
                <c:pt idx="223">
                  <c:v>2656893.84436662</c:v>
                </c:pt>
                <c:pt idx="224">
                  <c:v>2653393.77411308</c:v>
                </c:pt>
                <c:pt idx="225">
                  <c:v>2651962.33085112</c:v>
                </c:pt>
                <c:pt idx="226">
                  <c:v>2649678.50135467</c:v>
                </c:pt>
                <c:pt idx="227">
                  <c:v>2647142.39479969</c:v>
                </c:pt>
                <c:pt idx="228">
                  <c:v>2644006.11233466</c:v>
                </c:pt>
                <c:pt idx="229">
                  <c:v>2642338.2350146</c:v>
                </c:pt>
                <c:pt idx="230">
                  <c:v>2639474.63784436</c:v>
                </c:pt>
                <c:pt idx="231">
                  <c:v>2636146.06734248</c:v>
                </c:pt>
                <c:pt idx="232">
                  <c:v>2634395.54102575</c:v>
                </c:pt>
                <c:pt idx="233">
                  <c:v>2632882.61974863</c:v>
                </c:pt>
                <c:pt idx="234">
                  <c:v>2630381.47680433</c:v>
                </c:pt>
                <c:pt idx="235">
                  <c:v>2628331.70682305</c:v>
                </c:pt>
                <c:pt idx="236">
                  <c:v>2625720.53398871</c:v>
                </c:pt>
                <c:pt idx="237">
                  <c:v>2625018.75249753</c:v>
                </c:pt>
                <c:pt idx="238">
                  <c:v>2621744.8050931</c:v>
                </c:pt>
                <c:pt idx="239">
                  <c:v>2619896.54333354</c:v>
                </c:pt>
                <c:pt idx="240">
                  <c:v>2618247.64005073</c:v>
                </c:pt>
                <c:pt idx="241">
                  <c:v>2617048.91932307</c:v>
                </c:pt>
                <c:pt idx="242">
                  <c:v>2615552.86945504</c:v>
                </c:pt>
                <c:pt idx="243">
                  <c:v>2613088.2579406</c:v>
                </c:pt>
                <c:pt idx="244">
                  <c:v>2611500.11521568</c:v>
                </c:pt>
                <c:pt idx="245">
                  <c:v>2609432.92563773</c:v>
                </c:pt>
                <c:pt idx="246">
                  <c:v>2606800.29884425</c:v>
                </c:pt>
                <c:pt idx="247">
                  <c:v>2606561.32937315</c:v>
                </c:pt>
                <c:pt idx="248">
                  <c:v>2604842.77675124</c:v>
                </c:pt>
                <c:pt idx="249">
                  <c:v>2605377.87787701</c:v>
                </c:pt>
                <c:pt idx="250">
                  <c:v>2603108.56301005</c:v>
                </c:pt>
                <c:pt idx="251">
                  <c:v>2602354.30402418</c:v>
                </c:pt>
                <c:pt idx="252">
                  <c:v>2600326.76221488</c:v>
                </c:pt>
                <c:pt idx="253">
                  <c:v>2597580.1271657</c:v>
                </c:pt>
                <c:pt idx="254">
                  <c:v>2596703.65966416</c:v>
                </c:pt>
                <c:pt idx="255">
                  <c:v>2595987.37537467</c:v>
                </c:pt>
                <c:pt idx="256">
                  <c:v>2595632.10074738</c:v>
                </c:pt>
                <c:pt idx="257">
                  <c:v>2594643.49594387</c:v>
                </c:pt>
                <c:pt idx="258">
                  <c:v>2592739.2794664</c:v>
                </c:pt>
                <c:pt idx="259">
                  <c:v>2592238.12476021</c:v>
                </c:pt>
                <c:pt idx="260">
                  <c:v>2593083.79305087</c:v>
                </c:pt>
                <c:pt idx="261">
                  <c:v>2593067.47558033</c:v>
                </c:pt>
                <c:pt idx="262">
                  <c:v>2591163.5821744</c:v>
                </c:pt>
                <c:pt idx="263">
                  <c:v>2591418.90389664</c:v>
                </c:pt>
                <c:pt idx="264">
                  <c:v>2591656.12436644</c:v>
                </c:pt>
                <c:pt idx="265">
                  <c:v>2591326.59677619</c:v>
                </c:pt>
                <c:pt idx="266">
                  <c:v>2591543.63012335</c:v>
                </c:pt>
                <c:pt idx="267">
                  <c:v>2590812.78814449</c:v>
                </c:pt>
                <c:pt idx="268">
                  <c:v>2590345.41767465</c:v>
                </c:pt>
                <c:pt idx="269">
                  <c:v>2591833.19929386</c:v>
                </c:pt>
                <c:pt idx="270">
                  <c:v>2591181.16927666</c:v>
                </c:pt>
                <c:pt idx="271">
                  <c:v>2589950.92771128</c:v>
                </c:pt>
                <c:pt idx="272">
                  <c:v>2589864.19746688</c:v>
                </c:pt>
                <c:pt idx="273">
                  <c:v>2588897.63014845</c:v>
                </c:pt>
                <c:pt idx="274">
                  <c:v>2590091.10312436</c:v>
                </c:pt>
                <c:pt idx="275">
                  <c:v>2589975.25929321</c:v>
                </c:pt>
                <c:pt idx="276">
                  <c:v>2589786.32458379</c:v>
                </c:pt>
                <c:pt idx="277">
                  <c:v>2589493.26672119</c:v>
                </c:pt>
                <c:pt idx="278">
                  <c:v>2589129.85717732</c:v>
                </c:pt>
                <c:pt idx="279">
                  <c:v>2589636.73259949</c:v>
                </c:pt>
                <c:pt idx="280">
                  <c:v>2589408.26751339</c:v>
                </c:pt>
                <c:pt idx="281">
                  <c:v>2589415.92816918</c:v>
                </c:pt>
                <c:pt idx="282">
                  <c:v>2589309.45746072</c:v>
                </c:pt>
                <c:pt idx="283">
                  <c:v>2589971.81124123</c:v>
                </c:pt>
                <c:pt idx="284">
                  <c:v>2589335.97128613</c:v>
                </c:pt>
                <c:pt idx="285">
                  <c:v>2588956.32509192</c:v>
                </c:pt>
                <c:pt idx="286">
                  <c:v>2589055.93769015</c:v>
                </c:pt>
                <c:pt idx="287">
                  <c:v>2588963.33783048</c:v>
                </c:pt>
                <c:pt idx="288">
                  <c:v>2589065.89051613</c:v>
                </c:pt>
                <c:pt idx="289">
                  <c:v>2588793.05540401</c:v>
                </c:pt>
                <c:pt idx="290">
                  <c:v>2588538.10105636</c:v>
                </c:pt>
                <c:pt idx="291">
                  <c:v>2588319.2346658</c:v>
                </c:pt>
                <c:pt idx="292">
                  <c:v>2588423.47767465</c:v>
                </c:pt>
                <c:pt idx="293">
                  <c:v>2589022.43821116</c:v>
                </c:pt>
                <c:pt idx="294">
                  <c:v>2588564.15440585</c:v>
                </c:pt>
                <c:pt idx="295">
                  <c:v>2588011.12714635</c:v>
                </c:pt>
                <c:pt idx="296">
                  <c:v>2588147.37309539</c:v>
                </c:pt>
                <c:pt idx="297">
                  <c:v>2588055.66371599</c:v>
                </c:pt>
                <c:pt idx="298">
                  <c:v>2588034.32967053</c:v>
                </c:pt>
                <c:pt idx="299">
                  <c:v>2587995.84015997</c:v>
                </c:pt>
                <c:pt idx="300">
                  <c:v>2588128.97737799</c:v>
                </c:pt>
                <c:pt idx="301">
                  <c:v>2587645.56277914</c:v>
                </c:pt>
                <c:pt idx="302">
                  <c:v>2588161.72937176</c:v>
                </c:pt>
                <c:pt idx="303">
                  <c:v>2587924.79676959</c:v>
                </c:pt>
                <c:pt idx="304">
                  <c:v>2587976.57273891</c:v>
                </c:pt>
                <c:pt idx="305">
                  <c:v>2587871.55528505</c:v>
                </c:pt>
                <c:pt idx="306">
                  <c:v>2588072.76928408</c:v>
                </c:pt>
                <c:pt idx="307">
                  <c:v>2588080.18324868</c:v>
                </c:pt>
                <c:pt idx="308">
                  <c:v>2587861.41701228</c:v>
                </c:pt>
                <c:pt idx="309">
                  <c:v>2587979.40789437</c:v>
                </c:pt>
                <c:pt idx="310">
                  <c:v>2587900.5495676</c:v>
                </c:pt>
                <c:pt idx="311">
                  <c:v>2587901.25740811</c:v>
                </c:pt>
                <c:pt idx="312">
                  <c:v>2587731.10068269</c:v>
                </c:pt>
                <c:pt idx="313">
                  <c:v>2587891.54039478</c:v>
                </c:pt>
                <c:pt idx="314">
                  <c:v>2587837.38451563</c:v>
                </c:pt>
                <c:pt idx="315">
                  <c:v>2587953.56682365</c:v>
                </c:pt>
                <c:pt idx="316">
                  <c:v>2587975.25517288</c:v>
                </c:pt>
                <c:pt idx="317">
                  <c:v>2587979.01759364</c:v>
                </c:pt>
                <c:pt idx="318">
                  <c:v>2587958.10557425</c:v>
                </c:pt>
                <c:pt idx="319">
                  <c:v>2588096.946504</c:v>
                </c:pt>
                <c:pt idx="320">
                  <c:v>2587920.17421642</c:v>
                </c:pt>
                <c:pt idx="321">
                  <c:v>2587940.19024459</c:v>
                </c:pt>
                <c:pt idx="322">
                  <c:v>2587923.51336072</c:v>
                </c:pt>
                <c:pt idx="323">
                  <c:v>2587835.79817313</c:v>
                </c:pt>
                <c:pt idx="324">
                  <c:v>2587914.26511084</c:v>
                </c:pt>
                <c:pt idx="325">
                  <c:v>2587935.86192336</c:v>
                </c:pt>
                <c:pt idx="326">
                  <c:v>2587873.93001095</c:v>
                </c:pt>
                <c:pt idx="327">
                  <c:v>2587946.65246022</c:v>
                </c:pt>
                <c:pt idx="328">
                  <c:v>2587980.01518634</c:v>
                </c:pt>
                <c:pt idx="329">
                  <c:v>2587993.77500296</c:v>
                </c:pt>
                <c:pt idx="330">
                  <c:v>2587962.70907795</c:v>
                </c:pt>
                <c:pt idx="331">
                  <c:v>2587989.81910187</c:v>
                </c:pt>
                <c:pt idx="332">
                  <c:v>2587970.22137158</c:v>
                </c:pt>
                <c:pt idx="333">
                  <c:v>2587917.00066148</c:v>
                </c:pt>
                <c:pt idx="334">
                  <c:v>2587912.61091085</c:v>
                </c:pt>
                <c:pt idx="335">
                  <c:v>2587909.80604644</c:v>
                </c:pt>
                <c:pt idx="336">
                  <c:v>2587942.37847984</c:v>
                </c:pt>
                <c:pt idx="337">
                  <c:v>2587893.22904083</c:v>
                </c:pt>
                <c:pt idx="338">
                  <c:v>2587881.37913949</c:v>
                </c:pt>
                <c:pt idx="339">
                  <c:v>2587842.20193635</c:v>
                </c:pt>
                <c:pt idx="340">
                  <c:v>2587864.25566217</c:v>
                </c:pt>
                <c:pt idx="341">
                  <c:v>2587804.95519307</c:v>
                </c:pt>
                <c:pt idx="342">
                  <c:v>2587864.60486245</c:v>
                </c:pt>
                <c:pt idx="343">
                  <c:v>2587809.20162449</c:v>
                </c:pt>
                <c:pt idx="344">
                  <c:v>2587825.72602925</c:v>
                </c:pt>
                <c:pt idx="345">
                  <c:v>2587804.1330169</c:v>
                </c:pt>
                <c:pt idx="346">
                  <c:v>2587744.88780997</c:v>
                </c:pt>
                <c:pt idx="347">
                  <c:v>2587720.44155623</c:v>
                </c:pt>
                <c:pt idx="348">
                  <c:v>2587736.38387176</c:v>
                </c:pt>
                <c:pt idx="349">
                  <c:v>2587687.12510415</c:v>
                </c:pt>
                <c:pt idx="350">
                  <c:v>2587751.54383886</c:v>
                </c:pt>
                <c:pt idx="351">
                  <c:v>2587751.22075026</c:v>
                </c:pt>
                <c:pt idx="352">
                  <c:v>2587752.03268571</c:v>
                </c:pt>
                <c:pt idx="353">
                  <c:v>2587737.19132773</c:v>
                </c:pt>
                <c:pt idx="354">
                  <c:v>2587732.47196185</c:v>
                </c:pt>
                <c:pt idx="355">
                  <c:v>2587754.62980586</c:v>
                </c:pt>
                <c:pt idx="356">
                  <c:v>2587735.99881192</c:v>
                </c:pt>
                <c:pt idx="357">
                  <c:v>2587738.63680274</c:v>
                </c:pt>
                <c:pt idx="358">
                  <c:v>2587728.71299171</c:v>
                </c:pt>
                <c:pt idx="359">
                  <c:v>2587737.28791487</c:v>
                </c:pt>
                <c:pt idx="360">
                  <c:v>2587721.83897737</c:v>
                </c:pt>
                <c:pt idx="361">
                  <c:v>2587716.75727374</c:v>
                </c:pt>
                <c:pt idx="362">
                  <c:v>2587717.39407911</c:v>
                </c:pt>
                <c:pt idx="363">
                  <c:v>2587708.31786419</c:v>
                </c:pt>
                <c:pt idx="364">
                  <c:v>2587722.47921884</c:v>
                </c:pt>
                <c:pt idx="365">
                  <c:v>2587700.11542291</c:v>
                </c:pt>
                <c:pt idx="366">
                  <c:v>2587715.21754594</c:v>
                </c:pt>
                <c:pt idx="367">
                  <c:v>2587719.73189487</c:v>
                </c:pt>
                <c:pt idx="368">
                  <c:v>2587719.5948121</c:v>
                </c:pt>
                <c:pt idx="369">
                  <c:v>2587715.69540326</c:v>
                </c:pt>
                <c:pt idx="370">
                  <c:v>2587726.02588433</c:v>
                </c:pt>
                <c:pt idx="371">
                  <c:v>2587721.04523542</c:v>
                </c:pt>
                <c:pt idx="372">
                  <c:v>2587725.70267416</c:v>
                </c:pt>
                <c:pt idx="373">
                  <c:v>2587725.06205456</c:v>
                </c:pt>
                <c:pt idx="374">
                  <c:v>2587716.48002219</c:v>
                </c:pt>
                <c:pt idx="375">
                  <c:v>2587723.63121392</c:v>
                </c:pt>
                <c:pt idx="376">
                  <c:v>2587713.69909231</c:v>
                </c:pt>
                <c:pt idx="377">
                  <c:v>2587720.78374421</c:v>
                </c:pt>
                <c:pt idx="378">
                  <c:v>2587720.20208345</c:v>
                </c:pt>
                <c:pt idx="379">
                  <c:v>2587716.22847127</c:v>
                </c:pt>
                <c:pt idx="380">
                  <c:v>2587718.18515363</c:v>
                </c:pt>
                <c:pt idx="381">
                  <c:v>2587719.37712299</c:v>
                </c:pt>
                <c:pt idx="382">
                  <c:v>2587717.11788319</c:v>
                </c:pt>
                <c:pt idx="383">
                  <c:v>2587715.91425452</c:v>
                </c:pt>
                <c:pt idx="384">
                  <c:v>2587716.06699066</c:v>
                </c:pt>
                <c:pt idx="385">
                  <c:v>2587717.91810667</c:v>
                </c:pt>
                <c:pt idx="386">
                  <c:v>2587722.25544631</c:v>
                </c:pt>
                <c:pt idx="387">
                  <c:v>2587724.6882046</c:v>
                </c:pt>
                <c:pt idx="388">
                  <c:v>2587719.50992568</c:v>
                </c:pt>
                <c:pt idx="389">
                  <c:v>2587718.59403793</c:v>
                </c:pt>
                <c:pt idx="390">
                  <c:v>2587720.83422829</c:v>
                </c:pt>
                <c:pt idx="391">
                  <c:v>2587719.94807435</c:v>
                </c:pt>
                <c:pt idx="392">
                  <c:v>2587723.779664</c:v>
                </c:pt>
                <c:pt idx="393">
                  <c:v>2587719.79157661</c:v>
                </c:pt>
                <c:pt idx="394">
                  <c:v>2587718.21641449</c:v>
                </c:pt>
                <c:pt idx="395">
                  <c:v>2587717.67799458</c:v>
                </c:pt>
                <c:pt idx="396">
                  <c:v>2587718.11177746</c:v>
                </c:pt>
                <c:pt idx="397">
                  <c:v>2587716.40483805</c:v>
                </c:pt>
                <c:pt idx="398">
                  <c:v>2587721.09126717</c:v>
                </c:pt>
                <c:pt idx="399">
                  <c:v>2587719.69175126</c:v>
                </c:pt>
                <c:pt idx="400">
                  <c:v>2587716.05610111</c:v>
                </c:pt>
                <c:pt idx="401">
                  <c:v>2587717.75218787</c:v>
                </c:pt>
                <c:pt idx="402">
                  <c:v>2587718.70172065</c:v>
                </c:pt>
                <c:pt idx="403">
                  <c:v>2587719.57945185</c:v>
                </c:pt>
                <c:pt idx="404">
                  <c:v>2587719.42737925</c:v>
                </c:pt>
                <c:pt idx="405">
                  <c:v>2587720.55205536</c:v>
                </c:pt>
                <c:pt idx="406">
                  <c:v>2587720.98876219</c:v>
                </c:pt>
                <c:pt idx="407">
                  <c:v>2587720.33010542</c:v>
                </c:pt>
                <c:pt idx="408">
                  <c:v>2587720.43999268</c:v>
                </c:pt>
                <c:pt idx="409">
                  <c:v>2587720.94496158</c:v>
                </c:pt>
                <c:pt idx="410">
                  <c:v>2587723.2010752</c:v>
                </c:pt>
                <c:pt idx="411">
                  <c:v>2587720.76605702</c:v>
                </c:pt>
                <c:pt idx="412">
                  <c:v>2587720.03135273</c:v>
                </c:pt>
                <c:pt idx="413">
                  <c:v>2587721.90174901</c:v>
                </c:pt>
                <c:pt idx="414">
                  <c:v>2587721.00535003</c:v>
                </c:pt>
                <c:pt idx="415">
                  <c:v>2587720.91784187</c:v>
                </c:pt>
                <c:pt idx="416">
                  <c:v>2587720.61567733</c:v>
                </c:pt>
                <c:pt idx="417">
                  <c:v>2587720.73908206</c:v>
                </c:pt>
                <c:pt idx="418">
                  <c:v>2587721.37555311</c:v>
                </c:pt>
                <c:pt idx="419">
                  <c:v>2587721.12127497</c:v>
                </c:pt>
                <c:pt idx="420">
                  <c:v>2587721.04500226</c:v>
                </c:pt>
                <c:pt idx="421">
                  <c:v>2587721.21073092</c:v>
                </c:pt>
                <c:pt idx="422">
                  <c:v>2587720.93040327</c:v>
                </c:pt>
                <c:pt idx="423">
                  <c:v>2587721.46325085</c:v>
                </c:pt>
                <c:pt idx="424">
                  <c:v>2587721.47983641</c:v>
                </c:pt>
                <c:pt idx="425">
                  <c:v>2587721.47961822</c:v>
                </c:pt>
                <c:pt idx="426">
                  <c:v>2587721.28920357</c:v>
                </c:pt>
                <c:pt idx="427">
                  <c:v>2587721.94893776</c:v>
                </c:pt>
                <c:pt idx="428">
                  <c:v>2587721.92797769</c:v>
                </c:pt>
                <c:pt idx="429">
                  <c:v>2587721.88134218</c:v>
                </c:pt>
                <c:pt idx="430">
                  <c:v>2587721.874013</c:v>
                </c:pt>
                <c:pt idx="431">
                  <c:v>2587722.21125208</c:v>
                </c:pt>
                <c:pt idx="432">
                  <c:v>2587721.91687699</c:v>
                </c:pt>
                <c:pt idx="433">
                  <c:v>2587722.18506227</c:v>
                </c:pt>
                <c:pt idx="434">
                  <c:v>2587721.9627536</c:v>
                </c:pt>
                <c:pt idx="435">
                  <c:v>2587722.29310594</c:v>
                </c:pt>
                <c:pt idx="436">
                  <c:v>2587722.10970014</c:v>
                </c:pt>
                <c:pt idx="437">
                  <c:v>2587722.0389284</c:v>
                </c:pt>
                <c:pt idx="438">
                  <c:v>2587721.90622635</c:v>
                </c:pt>
                <c:pt idx="439">
                  <c:v>2587722.65713036</c:v>
                </c:pt>
                <c:pt idx="440">
                  <c:v>2587722.23562857</c:v>
                </c:pt>
                <c:pt idx="441">
                  <c:v>2587722.17829366</c:v>
                </c:pt>
                <c:pt idx="442">
                  <c:v>2587722.25384354</c:v>
                </c:pt>
                <c:pt idx="443">
                  <c:v>2587722.4246628</c:v>
                </c:pt>
                <c:pt idx="444">
                  <c:v>2587722.38841979</c:v>
                </c:pt>
                <c:pt idx="445">
                  <c:v>2587722.37329209</c:v>
                </c:pt>
                <c:pt idx="446">
                  <c:v>2587722.45161197</c:v>
                </c:pt>
                <c:pt idx="447">
                  <c:v>2587722.40100826</c:v>
                </c:pt>
                <c:pt idx="448">
                  <c:v>2587722.53861601</c:v>
                </c:pt>
                <c:pt idx="449">
                  <c:v>2587722.75678494</c:v>
                </c:pt>
                <c:pt idx="450">
                  <c:v>2587722.80026304</c:v>
                </c:pt>
                <c:pt idx="451">
                  <c:v>2587722.56595939</c:v>
                </c:pt>
                <c:pt idx="452">
                  <c:v>2587722.76786854</c:v>
                </c:pt>
                <c:pt idx="453">
                  <c:v>2587722.82281832</c:v>
                </c:pt>
                <c:pt idx="454">
                  <c:v>2587722.74514621</c:v>
                </c:pt>
                <c:pt idx="455">
                  <c:v>2587722.90429995</c:v>
                </c:pt>
                <c:pt idx="456">
                  <c:v>2587722.82907804</c:v>
                </c:pt>
                <c:pt idx="457">
                  <c:v>2587722.91785661</c:v>
                </c:pt>
                <c:pt idx="458">
                  <c:v>2587722.81009827</c:v>
                </c:pt>
                <c:pt idx="459">
                  <c:v>2587722.67664785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TV y TA!$C$2:$C$461</c:f>
              <c:numCache>
                <c:formatCode>General</c:formatCode>
                <c:ptCount val="460"/>
                <c:pt idx="0">
                  <c:v>6592752.78583372</c:v>
                </c:pt>
                <c:pt idx="1">
                  <c:v>6592752.78583372</c:v>
                </c:pt>
                <c:pt idx="2">
                  <c:v>6592752.78583372</c:v>
                </c:pt>
                <c:pt idx="3">
                  <c:v>6592752.78583372</c:v>
                </c:pt>
                <c:pt idx="4">
                  <c:v>6592752.78583372</c:v>
                </c:pt>
                <c:pt idx="5">
                  <c:v>6592752.78583372</c:v>
                </c:pt>
                <c:pt idx="6">
                  <c:v>6592752.78583372</c:v>
                </c:pt>
                <c:pt idx="7">
                  <c:v>6592752.78583372</c:v>
                </c:pt>
                <c:pt idx="8">
                  <c:v>6592752.78583372</c:v>
                </c:pt>
                <c:pt idx="9">
                  <c:v>6592752.78583372</c:v>
                </c:pt>
                <c:pt idx="10">
                  <c:v>6592752.78583372</c:v>
                </c:pt>
                <c:pt idx="11">
                  <c:v>6592752.78583372</c:v>
                </c:pt>
                <c:pt idx="12">
                  <c:v>6592752.78583372</c:v>
                </c:pt>
                <c:pt idx="13">
                  <c:v>6592752.78583372</c:v>
                </c:pt>
                <c:pt idx="14">
                  <c:v>6592752.78583372</c:v>
                </c:pt>
                <c:pt idx="15">
                  <c:v>6592752.78583372</c:v>
                </c:pt>
                <c:pt idx="16">
                  <c:v>6592752.78583372</c:v>
                </c:pt>
                <c:pt idx="17">
                  <c:v>6592752.78583372</c:v>
                </c:pt>
                <c:pt idx="18">
                  <c:v>6592752.78583372</c:v>
                </c:pt>
                <c:pt idx="19">
                  <c:v>6592752.78583372</c:v>
                </c:pt>
                <c:pt idx="20">
                  <c:v>6592752.78583372</c:v>
                </c:pt>
                <c:pt idx="21">
                  <c:v>6592752.78583372</c:v>
                </c:pt>
                <c:pt idx="22">
                  <c:v>6592752.78583372</c:v>
                </c:pt>
                <c:pt idx="23">
                  <c:v>6592752.78583372</c:v>
                </c:pt>
                <c:pt idx="24">
                  <c:v>6592752.78583372</c:v>
                </c:pt>
                <c:pt idx="25">
                  <c:v>6592752.78583372</c:v>
                </c:pt>
                <c:pt idx="26">
                  <c:v>6592752.78583372</c:v>
                </c:pt>
                <c:pt idx="27">
                  <c:v>6592752.78583372</c:v>
                </c:pt>
                <c:pt idx="28">
                  <c:v>6592752.78583372</c:v>
                </c:pt>
                <c:pt idx="29">
                  <c:v>6592752.78583372</c:v>
                </c:pt>
                <c:pt idx="30">
                  <c:v>6592752.78583372</c:v>
                </c:pt>
                <c:pt idx="31">
                  <c:v>6592752.78583372</c:v>
                </c:pt>
                <c:pt idx="32">
                  <c:v>6592752.78583372</c:v>
                </c:pt>
                <c:pt idx="33">
                  <c:v>6592752.78583372</c:v>
                </c:pt>
                <c:pt idx="34">
                  <c:v>6592752.78583372</c:v>
                </c:pt>
                <c:pt idx="35">
                  <c:v>6592752.78583372</c:v>
                </c:pt>
                <c:pt idx="36">
                  <c:v>6592752.78583372</c:v>
                </c:pt>
                <c:pt idx="37">
                  <c:v>6592752.78583372</c:v>
                </c:pt>
                <c:pt idx="38">
                  <c:v>6592752.78583372</c:v>
                </c:pt>
                <c:pt idx="39">
                  <c:v>6592752.78583372</c:v>
                </c:pt>
                <c:pt idx="40">
                  <c:v>6592752.78583372</c:v>
                </c:pt>
                <c:pt idx="41">
                  <c:v>6592752.78583372</c:v>
                </c:pt>
                <c:pt idx="42">
                  <c:v>6592752.78583372</c:v>
                </c:pt>
                <c:pt idx="43">
                  <c:v>6592752.78583372</c:v>
                </c:pt>
                <c:pt idx="44">
                  <c:v>6592752.78583372</c:v>
                </c:pt>
                <c:pt idx="45">
                  <c:v>6592752.78583372</c:v>
                </c:pt>
                <c:pt idx="46">
                  <c:v>6592752.78583372</c:v>
                </c:pt>
                <c:pt idx="47">
                  <c:v>6592752.78583372</c:v>
                </c:pt>
                <c:pt idx="48">
                  <c:v>6592752.78583372</c:v>
                </c:pt>
                <c:pt idx="49">
                  <c:v>6592752.78583372</c:v>
                </c:pt>
                <c:pt idx="50">
                  <c:v>6592752.78583372</c:v>
                </c:pt>
                <c:pt idx="51">
                  <c:v>6592752.78583372</c:v>
                </c:pt>
                <c:pt idx="52">
                  <c:v>6592752.78583372</c:v>
                </c:pt>
                <c:pt idx="53">
                  <c:v>6592752.78583372</c:v>
                </c:pt>
                <c:pt idx="54">
                  <c:v>6592752.78583372</c:v>
                </c:pt>
                <c:pt idx="55">
                  <c:v>6592752.78583372</c:v>
                </c:pt>
                <c:pt idx="56">
                  <c:v>6592752.78583372</c:v>
                </c:pt>
                <c:pt idx="57">
                  <c:v>6592752.78583372</c:v>
                </c:pt>
                <c:pt idx="58">
                  <c:v>6592752.78583372</c:v>
                </c:pt>
                <c:pt idx="59">
                  <c:v>6592752.78583372</c:v>
                </c:pt>
                <c:pt idx="60">
                  <c:v>6592752.78583372</c:v>
                </c:pt>
                <c:pt idx="61">
                  <c:v>6592752.78583372</c:v>
                </c:pt>
                <c:pt idx="62">
                  <c:v>6592752.78583372</c:v>
                </c:pt>
                <c:pt idx="63">
                  <c:v>6592752.78583372</c:v>
                </c:pt>
                <c:pt idx="64">
                  <c:v>6592752.78583372</c:v>
                </c:pt>
                <c:pt idx="65">
                  <c:v>6592752.78583372</c:v>
                </c:pt>
                <c:pt idx="66">
                  <c:v>6592752.78583372</c:v>
                </c:pt>
                <c:pt idx="67">
                  <c:v>6592752.78583372</c:v>
                </c:pt>
                <c:pt idx="68">
                  <c:v>6592752.78583372</c:v>
                </c:pt>
                <c:pt idx="69">
                  <c:v>6592752.78583372</c:v>
                </c:pt>
                <c:pt idx="70">
                  <c:v>6592752.78583372</c:v>
                </c:pt>
                <c:pt idx="71">
                  <c:v>6592752.78583372</c:v>
                </c:pt>
                <c:pt idx="72">
                  <c:v>6592752.78583372</c:v>
                </c:pt>
                <c:pt idx="73">
                  <c:v>6592752.78583372</c:v>
                </c:pt>
                <c:pt idx="74">
                  <c:v>6592752.78583372</c:v>
                </c:pt>
                <c:pt idx="75">
                  <c:v>6592752.78583372</c:v>
                </c:pt>
                <c:pt idx="76">
                  <c:v>6592752.78583372</c:v>
                </c:pt>
                <c:pt idx="77">
                  <c:v>6592752.78583372</c:v>
                </c:pt>
                <c:pt idx="78">
                  <c:v>6592752.78583372</c:v>
                </c:pt>
                <c:pt idx="79">
                  <c:v>6592752.78583372</c:v>
                </c:pt>
                <c:pt idx="80">
                  <c:v>6592752.78583372</c:v>
                </c:pt>
                <c:pt idx="81">
                  <c:v>6592752.78583372</c:v>
                </c:pt>
                <c:pt idx="82">
                  <c:v>6592752.78583372</c:v>
                </c:pt>
                <c:pt idx="83">
                  <c:v>6592752.78583372</c:v>
                </c:pt>
                <c:pt idx="84">
                  <c:v>6592752.78583372</c:v>
                </c:pt>
                <c:pt idx="85">
                  <c:v>6592752.78583372</c:v>
                </c:pt>
                <c:pt idx="86">
                  <c:v>6592752.78583372</c:v>
                </c:pt>
                <c:pt idx="87">
                  <c:v>6592752.78583372</c:v>
                </c:pt>
                <c:pt idx="88">
                  <c:v>6592752.78583372</c:v>
                </c:pt>
                <c:pt idx="89">
                  <c:v>6592752.78583372</c:v>
                </c:pt>
                <c:pt idx="90">
                  <c:v>6592752.78583372</c:v>
                </c:pt>
                <c:pt idx="91">
                  <c:v>6592752.78583372</c:v>
                </c:pt>
                <c:pt idx="92">
                  <c:v>6592752.78583372</c:v>
                </c:pt>
                <c:pt idx="93">
                  <c:v>6592752.78583372</c:v>
                </c:pt>
                <c:pt idx="94">
                  <c:v>6592752.78583372</c:v>
                </c:pt>
                <c:pt idx="95">
                  <c:v>6592752.78583372</c:v>
                </c:pt>
                <c:pt idx="96">
                  <c:v>6592752.78583372</c:v>
                </c:pt>
                <c:pt idx="97">
                  <c:v>6592752.78583372</c:v>
                </c:pt>
                <c:pt idx="98">
                  <c:v>6592752.78583372</c:v>
                </c:pt>
                <c:pt idx="99">
                  <c:v>6592752.78583372</c:v>
                </c:pt>
                <c:pt idx="100">
                  <c:v>6592752.78583372</c:v>
                </c:pt>
                <c:pt idx="101">
                  <c:v>6592752.78583372</c:v>
                </c:pt>
                <c:pt idx="102">
                  <c:v>6592752.78583372</c:v>
                </c:pt>
                <c:pt idx="103">
                  <c:v>6592752.78583372</c:v>
                </c:pt>
                <c:pt idx="104">
                  <c:v>6592752.78583372</c:v>
                </c:pt>
                <c:pt idx="105">
                  <c:v>6592752.78583372</c:v>
                </c:pt>
                <c:pt idx="106">
                  <c:v>6592752.78583372</c:v>
                </c:pt>
                <c:pt idx="107">
                  <c:v>6592752.78583372</c:v>
                </c:pt>
                <c:pt idx="108">
                  <c:v>6592752.78583372</c:v>
                </c:pt>
                <c:pt idx="109">
                  <c:v>6592752.78583372</c:v>
                </c:pt>
                <c:pt idx="110">
                  <c:v>6592752.78583372</c:v>
                </c:pt>
                <c:pt idx="111">
                  <c:v>6592752.78583372</c:v>
                </c:pt>
                <c:pt idx="112">
                  <c:v>6592752.78583372</c:v>
                </c:pt>
                <c:pt idx="113">
                  <c:v>6592752.78583372</c:v>
                </c:pt>
                <c:pt idx="114">
                  <c:v>6592752.78583372</c:v>
                </c:pt>
                <c:pt idx="115">
                  <c:v>6592752.78583372</c:v>
                </c:pt>
                <c:pt idx="116">
                  <c:v>6592752.78583372</c:v>
                </c:pt>
                <c:pt idx="117">
                  <c:v>6592752.78583372</c:v>
                </c:pt>
                <c:pt idx="118">
                  <c:v>6592752.78583372</c:v>
                </c:pt>
                <c:pt idx="119">
                  <c:v>6592752.78583372</c:v>
                </c:pt>
                <c:pt idx="120">
                  <c:v>6592752.78583372</c:v>
                </c:pt>
                <c:pt idx="121">
                  <c:v>6592752.78583372</c:v>
                </c:pt>
                <c:pt idx="122">
                  <c:v>6592752.78583372</c:v>
                </c:pt>
                <c:pt idx="123">
                  <c:v>6592752.78583372</c:v>
                </c:pt>
                <c:pt idx="124">
                  <c:v>6592752.78583372</c:v>
                </c:pt>
                <c:pt idx="125">
                  <c:v>6592752.78583372</c:v>
                </c:pt>
                <c:pt idx="126">
                  <c:v>6592752.78583372</c:v>
                </c:pt>
                <c:pt idx="127">
                  <c:v>6592752.78583372</c:v>
                </c:pt>
                <c:pt idx="128">
                  <c:v>6592752.78583372</c:v>
                </c:pt>
                <c:pt idx="129">
                  <c:v>6592752.78583372</c:v>
                </c:pt>
                <c:pt idx="130">
                  <c:v>6592752.78583372</c:v>
                </c:pt>
                <c:pt idx="131">
                  <c:v>6592752.78583372</c:v>
                </c:pt>
                <c:pt idx="132">
                  <c:v>6592752.78583372</c:v>
                </c:pt>
                <c:pt idx="133">
                  <c:v>6592752.78583372</c:v>
                </c:pt>
                <c:pt idx="134">
                  <c:v>6592752.78583372</c:v>
                </c:pt>
                <c:pt idx="135">
                  <c:v>6592752.78583372</c:v>
                </c:pt>
                <c:pt idx="136">
                  <c:v>6592752.78583372</c:v>
                </c:pt>
                <c:pt idx="137">
                  <c:v>6592752.78583372</c:v>
                </c:pt>
                <c:pt idx="138">
                  <c:v>6592752.78583372</c:v>
                </c:pt>
                <c:pt idx="139">
                  <c:v>6592752.78583372</c:v>
                </c:pt>
                <c:pt idx="140">
                  <c:v>6592752.78583372</c:v>
                </c:pt>
                <c:pt idx="141">
                  <c:v>6592752.78583372</c:v>
                </c:pt>
                <c:pt idx="142">
                  <c:v>6592752.78583372</c:v>
                </c:pt>
                <c:pt idx="143">
                  <c:v>6592752.78583372</c:v>
                </c:pt>
                <c:pt idx="144">
                  <c:v>6592752.78583372</c:v>
                </c:pt>
                <c:pt idx="145">
                  <c:v>6592752.78583372</c:v>
                </c:pt>
                <c:pt idx="146">
                  <c:v>6592752.78583372</c:v>
                </c:pt>
                <c:pt idx="147">
                  <c:v>6592752.78583372</c:v>
                </c:pt>
                <c:pt idx="148">
                  <c:v>6592752.78583372</c:v>
                </c:pt>
                <c:pt idx="149">
                  <c:v>6592752.78583372</c:v>
                </c:pt>
                <c:pt idx="150">
                  <c:v>6592752.78583372</c:v>
                </c:pt>
                <c:pt idx="151">
                  <c:v>6592752.78583372</c:v>
                </c:pt>
                <c:pt idx="152">
                  <c:v>6592752.78583372</c:v>
                </c:pt>
                <c:pt idx="153">
                  <c:v>6592752.78583372</c:v>
                </c:pt>
                <c:pt idx="154">
                  <c:v>6592752.78583372</c:v>
                </c:pt>
                <c:pt idx="155">
                  <c:v>6592752.78583372</c:v>
                </c:pt>
                <c:pt idx="156">
                  <c:v>6592752.78583372</c:v>
                </c:pt>
                <c:pt idx="157">
                  <c:v>6592752.78583372</c:v>
                </c:pt>
                <c:pt idx="158">
                  <c:v>6592752.78583372</c:v>
                </c:pt>
                <c:pt idx="159">
                  <c:v>6592752.78583372</c:v>
                </c:pt>
                <c:pt idx="160">
                  <c:v>6592752.78583372</c:v>
                </c:pt>
                <c:pt idx="161">
                  <c:v>6592752.78583372</c:v>
                </c:pt>
                <c:pt idx="162">
                  <c:v>6592752.78583372</c:v>
                </c:pt>
                <c:pt idx="163">
                  <c:v>6592752.78583372</c:v>
                </c:pt>
                <c:pt idx="164">
                  <c:v>6592752.78583372</c:v>
                </c:pt>
                <c:pt idx="165">
                  <c:v>6592752.78583372</c:v>
                </c:pt>
                <c:pt idx="166">
                  <c:v>6592752.78583372</c:v>
                </c:pt>
                <c:pt idx="167">
                  <c:v>6592752.78583372</c:v>
                </c:pt>
                <c:pt idx="168">
                  <c:v>6592752.78583372</c:v>
                </c:pt>
                <c:pt idx="169">
                  <c:v>6592752.78583372</c:v>
                </c:pt>
                <c:pt idx="170">
                  <c:v>6592752.78583372</c:v>
                </c:pt>
                <c:pt idx="171">
                  <c:v>6592752.78583372</c:v>
                </c:pt>
                <c:pt idx="172">
                  <c:v>6592752.78583372</c:v>
                </c:pt>
                <c:pt idx="173">
                  <c:v>6592752.78583372</c:v>
                </c:pt>
                <c:pt idx="174">
                  <c:v>6592752.78583372</c:v>
                </c:pt>
                <c:pt idx="175">
                  <c:v>6592752.78583372</c:v>
                </c:pt>
                <c:pt idx="176">
                  <c:v>6592752.78583372</c:v>
                </c:pt>
                <c:pt idx="177">
                  <c:v>6592752.78583372</c:v>
                </c:pt>
                <c:pt idx="178">
                  <c:v>6592752.78583372</c:v>
                </c:pt>
                <c:pt idx="179">
                  <c:v>6592752.78583372</c:v>
                </c:pt>
                <c:pt idx="180">
                  <c:v>6592752.78583372</c:v>
                </c:pt>
                <c:pt idx="181">
                  <c:v>6592752.78583372</c:v>
                </c:pt>
                <c:pt idx="182">
                  <c:v>6592752.78583372</c:v>
                </c:pt>
                <c:pt idx="183">
                  <c:v>6592752.78583372</c:v>
                </c:pt>
                <c:pt idx="184">
                  <c:v>6592752.78583372</c:v>
                </c:pt>
                <c:pt idx="185">
                  <c:v>6592752.78583372</c:v>
                </c:pt>
                <c:pt idx="186">
                  <c:v>6592752.78583372</c:v>
                </c:pt>
                <c:pt idx="187">
                  <c:v>6592752.78583372</c:v>
                </c:pt>
                <c:pt idx="188">
                  <c:v>6592752.78583372</c:v>
                </c:pt>
                <c:pt idx="189">
                  <c:v>6592752.78583372</c:v>
                </c:pt>
                <c:pt idx="190">
                  <c:v>6592752.78583372</c:v>
                </c:pt>
                <c:pt idx="191">
                  <c:v>6592752.78583372</c:v>
                </c:pt>
                <c:pt idx="192">
                  <c:v>6592752.78583372</c:v>
                </c:pt>
                <c:pt idx="193">
                  <c:v>6592752.78583372</c:v>
                </c:pt>
                <c:pt idx="194">
                  <c:v>6592752.78583372</c:v>
                </c:pt>
                <c:pt idx="195">
                  <c:v>6592752.78583372</c:v>
                </c:pt>
                <c:pt idx="196">
                  <c:v>6592752.78583372</c:v>
                </c:pt>
                <c:pt idx="197">
                  <c:v>6592752.78583372</c:v>
                </c:pt>
                <c:pt idx="198">
                  <c:v>6592752.78583372</c:v>
                </c:pt>
                <c:pt idx="199">
                  <c:v>6592752.78583372</c:v>
                </c:pt>
                <c:pt idx="200">
                  <c:v>6592752.78583372</c:v>
                </c:pt>
                <c:pt idx="201">
                  <c:v>6592752.78583372</c:v>
                </c:pt>
                <c:pt idx="202">
                  <c:v>6592752.78583372</c:v>
                </c:pt>
                <c:pt idx="203">
                  <c:v>6592752.78583372</c:v>
                </c:pt>
                <c:pt idx="204">
                  <c:v>6592752.78583372</c:v>
                </c:pt>
                <c:pt idx="205">
                  <c:v>6592752.78583372</c:v>
                </c:pt>
                <c:pt idx="206">
                  <c:v>6592752.78583372</c:v>
                </c:pt>
                <c:pt idx="207">
                  <c:v>6592752.78583372</c:v>
                </c:pt>
                <c:pt idx="208">
                  <c:v>6592752.78583372</c:v>
                </c:pt>
                <c:pt idx="209">
                  <c:v>6592752.78583372</c:v>
                </c:pt>
                <c:pt idx="210">
                  <c:v>6592752.78583372</c:v>
                </c:pt>
                <c:pt idx="211">
                  <c:v>6592752.78583372</c:v>
                </c:pt>
                <c:pt idx="212">
                  <c:v>6592752.78583372</c:v>
                </c:pt>
                <c:pt idx="213">
                  <c:v>6592752.78583372</c:v>
                </c:pt>
                <c:pt idx="214">
                  <c:v>6592752.78583372</c:v>
                </c:pt>
                <c:pt idx="215">
                  <c:v>6592752.78583372</c:v>
                </c:pt>
                <c:pt idx="216">
                  <c:v>6592752.78583372</c:v>
                </c:pt>
                <c:pt idx="217">
                  <c:v>6592752.78583372</c:v>
                </c:pt>
                <c:pt idx="218">
                  <c:v>6592752.78583372</c:v>
                </c:pt>
                <c:pt idx="219">
                  <c:v>6592752.78583372</c:v>
                </c:pt>
                <c:pt idx="220">
                  <c:v>6592752.78583372</c:v>
                </c:pt>
                <c:pt idx="221">
                  <c:v>6592752.78583372</c:v>
                </c:pt>
                <c:pt idx="222">
                  <c:v>6592752.78583372</c:v>
                </c:pt>
                <c:pt idx="223">
                  <c:v>6592752.78583372</c:v>
                </c:pt>
                <c:pt idx="224">
                  <c:v>6592752.78583372</c:v>
                </c:pt>
                <c:pt idx="225">
                  <c:v>6592752.78583372</c:v>
                </c:pt>
                <c:pt idx="226">
                  <c:v>6592752.78583372</c:v>
                </c:pt>
                <c:pt idx="227">
                  <c:v>6592752.78583372</c:v>
                </c:pt>
                <c:pt idx="228">
                  <c:v>6592752.78583372</c:v>
                </c:pt>
                <c:pt idx="229">
                  <c:v>6592752.78583372</c:v>
                </c:pt>
                <c:pt idx="230">
                  <c:v>6592752.78583372</c:v>
                </c:pt>
                <c:pt idx="231">
                  <c:v>6592752.78583372</c:v>
                </c:pt>
                <c:pt idx="232">
                  <c:v>6592752.78583372</c:v>
                </c:pt>
                <c:pt idx="233">
                  <c:v>6592752.78583372</c:v>
                </c:pt>
                <c:pt idx="234">
                  <c:v>6592752.78583372</c:v>
                </c:pt>
                <c:pt idx="235">
                  <c:v>6592752.78583372</c:v>
                </c:pt>
                <c:pt idx="236">
                  <c:v>6592752.78583372</c:v>
                </c:pt>
                <c:pt idx="237">
                  <c:v>6592752.78583372</c:v>
                </c:pt>
                <c:pt idx="238">
                  <c:v>6592752.78583372</c:v>
                </c:pt>
                <c:pt idx="239">
                  <c:v>6592752.78583372</c:v>
                </c:pt>
                <c:pt idx="240">
                  <c:v>6592752.78583372</c:v>
                </c:pt>
                <c:pt idx="241">
                  <c:v>6592752.78583372</c:v>
                </c:pt>
                <c:pt idx="242">
                  <c:v>6592752.78583372</c:v>
                </c:pt>
                <c:pt idx="243">
                  <c:v>6592752.78583372</c:v>
                </c:pt>
                <c:pt idx="244">
                  <c:v>6592752.78583372</c:v>
                </c:pt>
                <c:pt idx="245">
                  <c:v>6592752.78583372</c:v>
                </c:pt>
                <c:pt idx="246">
                  <c:v>6592752.78583372</c:v>
                </c:pt>
                <c:pt idx="247">
                  <c:v>6592752.78583372</c:v>
                </c:pt>
                <c:pt idx="248">
                  <c:v>6592752.78583372</c:v>
                </c:pt>
                <c:pt idx="249">
                  <c:v>6592752.78583372</c:v>
                </c:pt>
                <c:pt idx="250">
                  <c:v>6592752.78583372</c:v>
                </c:pt>
                <c:pt idx="251">
                  <c:v>6592752.78583372</c:v>
                </c:pt>
                <c:pt idx="252">
                  <c:v>6592752.78583372</c:v>
                </c:pt>
                <c:pt idx="253">
                  <c:v>6592752.78583372</c:v>
                </c:pt>
                <c:pt idx="254">
                  <c:v>6592752.78583372</c:v>
                </c:pt>
                <c:pt idx="255">
                  <c:v>6592752.78583372</c:v>
                </c:pt>
                <c:pt idx="256">
                  <c:v>6592752.78583372</c:v>
                </c:pt>
                <c:pt idx="257">
                  <c:v>6592752.78583372</c:v>
                </c:pt>
                <c:pt idx="258">
                  <c:v>6592752.78583372</c:v>
                </c:pt>
                <c:pt idx="259">
                  <c:v>6592752.78583372</c:v>
                </c:pt>
                <c:pt idx="260">
                  <c:v>6592752.78583372</c:v>
                </c:pt>
                <c:pt idx="261">
                  <c:v>6592752.78583372</c:v>
                </c:pt>
                <c:pt idx="262">
                  <c:v>6592752.78583372</c:v>
                </c:pt>
                <c:pt idx="263">
                  <c:v>6592752.78583372</c:v>
                </c:pt>
                <c:pt idx="264">
                  <c:v>6592752.78583372</c:v>
                </c:pt>
                <c:pt idx="265">
                  <c:v>6592752.78583372</c:v>
                </c:pt>
                <c:pt idx="266">
                  <c:v>6592752.78583372</c:v>
                </c:pt>
                <c:pt idx="267">
                  <c:v>6592752.78583372</c:v>
                </c:pt>
                <c:pt idx="268">
                  <c:v>6592752.78583372</c:v>
                </c:pt>
                <c:pt idx="269">
                  <c:v>6592752.78583372</c:v>
                </c:pt>
                <c:pt idx="270">
                  <c:v>6592752.78583372</c:v>
                </c:pt>
                <c:pt idx="271">
                  <c:v>6592752.78583372</c:v>
                </c:pt>
                <c:pt idx="272">
                  <c:v>6592752.78583372</c:v>
                </c:pt>
                <c:pt idx="273">
                  <c:v>6592752.78583372</c:v>
                </c:pt>
                <c:pt idx="274">
                  <c:v>6592752.78583372</c:v>
                </c:pt>
                <c:pt idx="275">
                  <c:v>6592752.78583372</c:v>
                </c:pt>
                <c:pt idx="276">
                  <c:v>6592752.78583372</c:v>
                </c:pt>
                <c:pt idx="277">
                  <c:v>6592752.78583372</c:v>
                </c:pt>
                <c:pt idx="278">
                  <c:v>6592752.78583372</c:v>
                </c:pt>
                <c:pt idx="279">
                  <c:v>6592752.78583372</c:v>
                </c:pt>
                <c:pt idx="280">
                  <c:v>6592752.78583372</c:v>
                </c:pt>
                <c:pt idx="281">
                  <c:v>6592752.78583372</c:v>
                </c:pt>
                <c:pt idx="282">
                  <c:v>6592752.78583372</c:v>
                </c:pt>
                <c:pt idx="283">
                  <c:v>6592752.78583372</c:v>
                </c:pt>
                <c:pt idx="284">
                  <c:v>6592752.78583372</c:v>
                </c:pt>
                <c:pt idx="285">
                  <c:v>6592752.78583372</c:v>
                </c:pt>
                <c:pt idx="286">
                  <c:v>6592752.78583372</c:v>
                </c:pt>
                <c:pt idx="287">
                  <c:v>6592752.78583372</c:v>
                </c:pt>
                <c:pt idx="288">
                  <c:v>6592752.78583372</c:v>
                </c:pt>
                <c:pt idx="289">
                  <c:v>6592752.78583372</c:v>
                </c:pt>
                <c:pt idx="290">
                  <c:v>6592752.78583372</c:v>
                </c:pt>
                <c:pt idx="291">
                  <c:v>6592752.78583372</c:v>
                </c:pt>
                <c:pt idx="292">
                  <c:v>6592752.78583372</c:v>
                </c:pt>
                <c:pt idx="293">
                  <c:v>6592752.78583372</c:v>
                </c:pt>
                <c:pt idx="294">
                  <c:v>6592752.78583372</c:v>
                </c:pt>
                <c:pt idx="295">
                  <c:v>6592752.78583372</c:v>
                </c:pt>
                <c:pt idx="296">
                  <c:v>6592752.78583372</c:v>
                </c:pt>
                <c:pt idx="297">
                  <c:v>6592752.78583372</c:v>
                </c:pt>
                <c:pt idx="298">
                  <c:v>6592752.78583372</c:v>
                </c:pt>
                <c:pt idx="299">
                  <c:v>6592752.78583372</c:v>
                </c:pt>
                <c:pt idx="300">
                  <c:v>6592752.78583372</c:v>
                </c:pt>
                <c:pt idx="301">
                  <c:v>6592752.78583372</c:v>
                </c:pt>
                <c:pt idx="302">
                  <c:v>6592752.78583372</c:v>
                </c:pt>
                <c:pt idx="303">
                  <c:v>6592752.78583372</c:v>
                </c:pt>
                <c:pt idx="304">
                  <c:v>6592752.78583372</c:v>
                </c:pt>
                <c:pt idx="305">
                  <c:v>6592752.78583372</c:v>
                </c:pt>
                <c:pt idx="306">
                  <c:v>6592752.78583372</c:v>
                </c:pt>
                <c:pt idx="307">
                  <c:v>6592752.78583372</c:v>
                </c:pt>
                <c:pt idx="308">
                  <c:v>6592752.78583372</c:v>
                </c:pt>
                <c:pt idx="309">
                  <c:v>6592752.78583372</c:v>
                </c:pt>
                <c:pt idx="310">
                  <c:v>6592752.78583372</c:v>
                </c:pt>
                <c:pt idx="311">
                  <c:v>6592752.78583372</c:v>
                </c:pt>
                <c:pt idx="312">
                  <c:v>6592752.78583372</c:v>
                </c:pt>
                <c:pt idx="313">
                  <c:v>6592752.78583372</c:v>
                </c:pt>
                <c:pt idx="314">
                  <c:v>6592752.78583372</c:v>
                </c:pt>
                <c:pt idx="315">
                  <c:v>6592752.78583372</c:v>
                </c:pt>
                <c:pt idx="316">
                  <c:v>6592752.78583372</c:v>
                </c:pt>
                <c:pt idx="317">
                  <c:v>6592752.78583372</c:v>
                </c:pt>
                <c:pt idx="318">
                  <c:v>6592752.78583372</c:v>
                </c:pt>
                <c:pt idx="319">
                  <c:v>6592752.78583372</c:v>
                </c:pt>
                <c:pt idx="320">
                  <c:v>6592752.78583372</c:v>
                </c:pt>
                <c:pt idx="321">
                  <c:v>6592752.78583372</c:v>
                </c:pt>
                <c:pt idx="322">
                  <c:v>6592752.78583372</c:v>
                </c:pt>
                <c:pt idx="323">
                  <c:v>6592752.78583372</c:v>
                </c:pt>
                <c:pt idx="324">
                  <c:v>6592752.78583372</c:v>
                </c:pt>
                <c:pt idx="325">
                  <c:v>6592752.78583372</c:v>
                </c:pt>
                <c:pt idx="326">
                  <c:v>6592752.78583372</c:v>
                </c:pt>
                <c:pt idx="327">
                  <c:v>6592752.78583372</c:v>
                </c:pt>
                <c:pt idx="328">
                  <c:v>6592752.78583372</c:v>
                </c:pt>
                <c:pt idx="329">
                  <c:v>6592752.78583372</c:v>
                </c:pt>
                <c:pt idx="330">
                  <c:v>6592752.78583372</c:v>
                </c:pt>
                <c:pt idx="331">
                  <c:v>6592752.78583372</c:v>
                </c:pt>
                <c:pt idx="332">
                  <c:v>6592752.78583372</c:v>
                </c:pt>
                <c:pt idx="333">
                  <c:v>6592752.78583372</c:v>
                </c:pt>
                <c:pt idx="334">
                  <c:v>6592752.78583372</c:v>
                </c:pt>
                <c:pt idx="335">
                  <c:v>6592752.78583372</c:v>
                </c:pt>
                <c:pt idx="336">
                  <c:v>6592752.78583372</c:v>
                </c:pt>
                <c:pt idx="337">
                  <c:v>6592752.78583372</c:v>
                </c:pt>
                <c:pt idx="338">
                  <c:v>6592752.78583372</c:v>
                </c:pt>
                <c:pt idx="339">
                  <c:v>6592752.78583372</c:v>
                </c:pt>
                <c:pt idx="340">
                  <c:v>6592752.78583372</c:v>
                </c:pt>
                <c:pt idx="341">
                  <c:v>6592752.78583372</c:v>
                </c:pt>
                <c:pt idx="342">
                  <c:v>6592752.78583372</c:v>
                </c:pt>
                <c:pt idx="343">
                  <c:v>6592752.78583372</c:v>
                </c:pt>
                <c:pt idx="344">
                  <c:v>6592752.78583372</c:v>
                </c:pt>
                <c:pt idx="345">
                  <c:v>6592752.78583372</c:v>
                </c:pt>
                <c:pt idx="346">
                  <c:v>6592752.78583372</c:v>
                </c:pt>
                <c:pt idx="347">
                  <c:v>6592752.78583372</c:v>
                </c:pt>
                <c:pt idx="348">
                  <c:v>6592752.78583372</c:v>
                </c:pt>
                <c:pt idx="349">
                  <c:v>6592752.78583372</c:v>
                </c:pt>
                <c:pt idx="350">
                  <c:v>6592752.78583372</c:v>
                </c:pt>
                <c:pt idx="351">
                  <c:v>6592752.78583372</c:v>
                </c:pt>
                <c:pt idx="352">
                  <c:v>6592752.78583372</c:v>
                </c:pt>
                <c:pt idx="353">
                  <c:v>6592752.78583372</c:v>
                </c:pt>
                <c:pt idx="354">
                  <c:v>6592752.78583372</c:v>
                </c:pt>
                <c:pt idx="355">
                  <c:v>6592752.78583372</c:v>
                </c:pt>
                <c:pt idx="356">
                  <c:v>6592752.78583372</c:v>
                </c:pt>
                <c:pt idx="357">
                  <c:v>6592752.78583372</c:v>
                </c:pt>
                <c:pt idx="358">
                  <c:v>6592752.78583372</c:v>
                </c:pt>
                <c:pt idx="359">
                  <c:v>6592752.78583372</c:v>
                </c:pt>
                <c:pt idx="360">
                  <c:v>6592752.78583372</c:v>
                </c:pt>
                <c:pt idx="361">
                  <c:v>6592752.78583372</c:v>
                </c:pt>
                <c:pt idx="362">
                  <c:v>6592752.78583372</c:v>
                </c:pt>
                <c:pt idx="363">
                  <c:v>6592752.78583372</c:v>
                </c:pt>
                <c:pt idx="364">
                  <c:v>6592752.78583372</c:v>
                </c:pt>
                <c:pt idx="365">
                  <c:v>6592752.78583372</c:v>
                </c:pt>
                <c:pt idx="366">
                  <c:v>6592752.78583372</c:v>
                </c:pt>
                <c:pt idx="367">
                  <c:v>6592752.78583372</c:v>
                </c:pt>
                <c:pt idx="368">
                  <c:v>6592752.78583372</c:v>
                </c:pt>
                <c:pt idx="369">
                  <c:v>6592752.78583372</c:v>
                </c:pt>
                <c:pt idx="370">
                  <c:v>6592752.78583372</c:v>
                </c:pt>
                <c:pt idx="371">
                  <c:v>6592752.78583372</c:v>
                </c:pt>
                <c:pt idx="372">
                  <c:v>6592752.78583372</c:v>
                </c:pt>
                <c:pt idx="373">
                  <c:v>6592752.78583372</c:v>
                </c:pt>
                <c:pt idx="374">
                  <c:v>6592752.78583372</c:v>
                </c:pt>
                <c:pt idx="375">
                  <c:v>6592752.78583372</c:v>
                </c:pt>
                <c:pt idx="376">
                  <c:v>6592752.78583372</c:v>
                </c:pt>
                <c:pt idx="377">
                  <c:v>6592752.78583372</c:v>
                </c:pt>
                <c:pt idx="378">
                  <c:v>6592752.78583372</c:v>
                </c:pt>
                <c:pt idx="379">
                  <c:v>6592752.78583372</c:v>
                </c:pt>
                <c:pt idx="380">
                  <c:v>6592752.78583372</c:v>
                </c:pt>
                <c:pt idx="381">
                  <c:v>6592752.78583372</c:v>
                </c:pt>
                <c:pt idx="382">
                  <c:v>6592752.78583372</c:v>
                </c:pt>
                <c:pt idx="383">
                  <c:v>6592752.78583372</c:v>
                </c:pt>
                <c:pt idx="384">
                  <c:v>6592752.78583372</c:v>
                </c:pt>
                <c:pt idx="385">
                  <c:v>6592752.78583372</c:v>
                </c:pt>
                <c:pt idx="386">
                  <c:v>6592752.78583372</c:v>
                </c:pt>
                <c:pt idx="387">
                  <c:v>6592752.78583372</c:v>
                </c:pt>
                <c:pt idx="388">
                  <c:v>6592752.78583372</c:v>
                </c:pt>
                <c:pt idx="389">
                  <c:v>6592752.78583372</c:v>
                </c:pt>
                <c:pt idx="390">
                  <c:v>6592752.78583372</c:v>
                </c:pt>
                <c:pt idx="391">
                  <c:v>6592752.78583372</c:v>
                </c:pt>
                <c:pt idx="392">
                  <c:v>6592752.78583372</c:v>
                </c:pt>
                <c:pt idx="393">
                  <c:v>6592752.78583372</c:v>
                </c:pt>
                <c:pt idx="394">
                  <c:v>6592752.78583372</c:v>
                </c:pt>
                <c:pt idx="395">
                  <c:v>6592752.78583372</c:v>
                </c:pt>
                <c:pt idx="396">
                  <c:v>6592752.78583372</c:v>
                </c:pt>
                <c:pt idx="397">
                  <c:v>6592752.78583372</c:v>
                </c:pt>
                <c:pt idx="398">
                  <c:v>6592752.78583372</c:v>
                </c:pt>
                <c:pt idx="399">
                  <c:v>6592752.78583372</c:v>
                </c:pt>
                <c:pt idx="400">
                  <c:v>6592752.78583372</c:v>
                </c:pt>
                <c:pt idx="401">
                  <c:v>6592752.78583372</c:v>
                </c:pt>
                <c:pt idx="402">
                  <c:v>6592752.78583372</c:v>
                </c:pt>
                <c:pt idx="403">
                  <c:v>6592752.78583372</c:v>
                </c:pt>
                <c:pt idx="404">
                  <c:v>6592752.78583372</c:v>
                </c:pt>
                <c:pt idx="405">
                  <c:v>6592752.78583372</c:v>
                </c:pt>
                <c:pt idx="406">
                  <c:v>6592752.78583372</c:v>
                </c:pt>
                <c:pt idx="407">
                  <c:v>6592752.78583372</c:v>
                </c:pt>
                <c:pt idx="408">
                  <c:v>6592752.78583372</c:v>
                </c:pt>
                <c:pt idx="409">
                  <c:v>6592752.78583372</c:v>
                </c:pt>
                <c:pt idx="410">
                  <c:v>6592752.78583372</c:v>
                </c:pt>
                <c:pt idx="411">
                  <c:v>6592752.78583372</c:v>
                </c:pt>
                <c:pt idx="412">
                  <c:v>6592752.78583372</c:v>
                </c:pt>
                <c:pt idx="413">
                  <c:v>6592752.78583372</c:v>
                </c:pt>
                <c:pt idx="414">
                  <c:v>6592752.78583372</c:v>
                </c:pt>
                <c:pt idx="415">
                  <c:v>6592752.78583372</c:v>
                </c:pt>
                <c:pt idx="416">
                  <c:v>6592752.78583372</c:v>
                </c:pt>
                <c:pt idx="417">
                  <c:v>6592752.78583372</c:v>
                </c:pt>
                <c:pt idx="418">
                  <c:v>6592752.78583372</c:v>
                </c:pt>
                <c:pt idx="419">
                  <c:v>6592752.78583372</c:v>
                </c:pt>
                <c:pt idx="420">
                  <c:v>6592752.78583372</c:v>
                </c:pt>
                <c:pt idx="421">
                  <c:v>6592752.78583372</c:v>
                </c:pt>
                <c:pt idx="422">
                  <c:v>6592752.78583372</c:v>
                </c:pt>
                <c:pt idx="423">
                  <c:v>6592752.78583372</c:v>
                </c:pt>
                <c:pt idx="424">
                  <c:v>6592752.78583372</c:v>
                </c:pt>
                <c:pt idx="425">
                  <c:v>6592752.78583372</c:v>
                </c:pt>
                <c:pt idx="426">
                  <c:v>6592752.78583372</c:v>
                </c:pt>
                <c:pt idx="427">
                  <c:v>6592752.78583372</c:v>
                </c:pt>
                <c:pt idx="428">
                  <c:v>6592752.78583372</c:v>
                </c:pt>
                <c:pt idx="429">
                  <c:v>6592752.78583372</c:v>
                </c:pt>
                <c:pt idx="430">
                  <c:v>6592752.78583372</c:v>
                </c:pt>
                <c:pt idx="431">
                  <c:v>6592752.78583372</c:v>
                </c:pt>
                <c:pt idx="432">
                  <c:v>6592752.78583372</c:v>
                </c:pt>
                <c:pt idx="433">
                  <c:v>6592752.78583372</c:v>
                </c:pt>
                <c:pt idx="434">
                  <c:v>6592752.78583372</c:v>
                </c:pt>
                <c:pt idx="435">
                  <c:v>6592752.78583372</c:v>
                </c:pt>
                <c:pt idx="436">
                  <c:v>6592752.78583372</c:v>
                </c:pt>
                <c:pt idx="437">
                  <c:v>6592752.78583372</c:v>
                </c:pt>
                <c:pt idx="438">
                  <c:v>6592752.78583372</c:v>
                </c:pt>
                <c:pt idx="439">
                  <c:v>6592752.78583372</c:v>
                </c:pt>
                <c:pt idx="440">
                  <c:v>6592752.78583372</c:v>
                </c:pt>
                <c:pt idx="441">
                  <c:v>6592752.78583372</c:v>
                </c:pt>
                <c:pt idx="442">
                  <c:v>6592752.78583372</c:v>
                </c:pt>
                <c:pt idx="443">
                  <c:v>6592752.78583372</c:v>
                </c:pt>
                <c:pt idx="444">
                  <c:v>6592752.78583372</c:v>
                </c:pt>
                <c:pt idx="445">
                  <c:v>6592752.78583372</c:v>
                </c:pt>
                <c:pt idx="446">
                  <c:v>6592752.78583372</c:v>
                </c:pt>
                <c:pt idx="447">
                  <c:v>6592752.78583372</c:v>
                </c:pt>
                <c:pt idx="448">
                  <c:v>6592752.78583372</c:v>
                </c:pt>
                <c:pt idx="449">
                  <c:v>6592752.78583372</c:v>
                </c:pt>
                <c:pt idx="450">
                  <c:v>6592752.78583372</c:v>
                </c:pt>
                <c:pt idx="451">
                  <c:v>6592752.78583372</c:v>
                </c:pt>
                <c:pt idx="452">
                  <c:v>6592752.78583372</c:v>
                </c:pt>
                <c:pt idx="453">
                  <c:v>6592752.78583372</c:v>
                </c:pt>
                <c:pt idx="454">
                  <c:v>6592752.78583372</c:v>
                </c:pt>
                <c:pt idx="455">
                  <c:v>6592752.78583372</c:v>
                </c:pt>
                <c:pt idx="456">
                  <c:v>6592752.78583372</c:v>
                </c:pt>
                <c:pt idx="457">
                  <c:v>6592752.78583372</c:v>
                </c:pt>
                <c:pt idx="458">
                  <c:v>6592752.78583372</c:v>
                </c:pt>
                <c:pt idx="459">
                  <c:v>6592752.78583372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Trans!$B$2:$B$461</c:f>
              <c:numCache>
                <c:formatCode>General</c:formatCode>
                <c:ptCount val="460"/>
                <c:pt idx="0">
                  <c:v>7451.08867336738</c:v>
                </c:pt>
                <c:pt idx="1">
                  <c:v>7451.08867336738</c:v>
                </c:pt>
                <c:pt idx="2">
                  <c:v>7451.08867336738</c:v>
                </c:pt>
                <c:pt idx="3">
                  <c:v>7451.08867336738</c:v>
                </c:pt>
                <c:pt idx="4">
                  <c:v>7451.08867336738</c:v>
                </c:pt>
                <c:pt idx="5">
                  <c:v>7451.08867336738</c:v>
                </c:pt>
                <c:pt idx="6">
                  <c:v>7451.08867336738</c:v>
                </c:pt>
                <c:pt idx="7">
                  <c:v>7451.08867336738</c:v>
                </c:pt>
                <c:pt idx="8">
                  <c:v>7451.08867336738</c:v>
                </c:pt>
                <c:pt idx="9">
                  <c:v>7451.08867336738</c:v>
                </c:pt>
                <c:pt idx="10">
                  <c:v>7451.08867336738</c:v>
                </c:pt>
                <c:pt idx="11">
                  <c:v>7451.08867336738</c:v>
                </c:pt>
                <c:pt idx="12">
                  <c:v>7451.08867336738</c:v>
                </c:pt>
                <c:pt idx="13">
                  <c:v>7451.08867336738</c:v>
                </c:pt>
                <c:pt idx="14">
                  <c:v>7451.08867336738</c:v>
                </c:pt>
                <c:pt idx="15">
                  <c:v>7451.08867336738</c:v>
                </c:pt>
                <c:pt idx="16">
                  <c:v>7451.08867336738</c:v>
                </c:pt>
                <c:pt idx="17">
                  <c:v>7451.08867336738</c:v>
                </c:pt>
                <c:pt idx="18">
                  <c:v>7451.08867336738</c:v>
                </c:pt>
                <c:pt idx="19">
                  <c:v>7451.08867336738</c:v>
                </c:pt>
                <c:pt idx="20">
                  <c:v>7451.08867336738</c:v>
                </c:pt>
                <c:pt idx="21">
                  <c:v>7451.08867336738</c:v>
                </c:pt>
                <c:pt idx="22">
                  <c:v>7451.08867336738</c:v>
                </c:pt>
                <c:pt idx="23">
                  <c:v>7451.08867336738</c:v>
                </c:pt>
                <c:pt idx="24">
                  <c:v>7451.08867336738</c:v>
                </c:pt>
                <c:pt idx="25">
                  <c:v>7451.08867336738</c:v>
                </c:pt>
                <c:pt idx="26">
                  <c:v>7451.08867336738</c:v>
                </c:pt>
                <c:pt idx="27">
                  <c:v>7451.08867336738</c:v>
                </c:pt>
                <c:pt idx="28">
                  <c:v>7451.08867336738</c:v>
                </c:pt>
                <c:pt idx="29">
                  <c:v>7451.08867336738</c:v>
                </c:pt>
                <c:pt idx="30">
                  <c:v>7451.08867336738</c:v>
                </c:pt>
                <c:pt idx="31">
                  <c:v>7451.08867336738</c:v>
                </c:pt>
                <c:pt idx="32">
                  <c:v>7451.08867336738</c:v>
                </c:pt>
                <c:pt idx="33">
                  <c:v>7451.08867336738</c:v>
                </c:pt>
                <c:pt idx="34">
                  <c:v>7451.08867336738</c:v>
                </c:pt>
                <c:pt idx="35">
                  <c:v>7451.08867336738</c:v>
                </c:pt>
                <c:pt idx="36">
                  <c:v>7451.08867336738</c:v>
                </c:pt>
                <c:pt idx="37">
                  <c:v>7451.08867336738</c:v>
                </c:pt>
                <c:pt idx="38">
                  <c:v>7451.08867336738</c:v>
                </c:pt>
                <c:pt idx="39">
                  <c:v>7451.08867336738</c:v>
                </c:pt>
                <c:pt idx="40">
                  <c:v>7451.08867336738</c:v>
                </c:pt>
                <c:pt idx="41">
                  <c:v>7451.08867336738</c:v>
                </c:pt>
                <c:pt idx="42">
                  <c:v>7451.08867336738</c:v>
                </c:pt>
                <c:pt idx="43">
                  <c:v>7451.08867336738</c:v>
                </c:pt>
                <c:pt idx="44">
                  <c:v>7451.08867336738</c:v>
                </c:pt>
                <c:pt idx="45">
                  <c:v>7451.08867336738</c:v>
                </c:pt>
                <c:pt idx="46">
                  <c:v>7451.08867336738</c:v>
                </c:pt>
                <c:pt idx="47">
                  <c:v>7451.08867336738</c:v>
                </c:pt>
                <c:pt idx="48">
                  <c:v>7451.08867336738</c:v>
                </c:pt>
                <c:pt idx="49">
                  <c:v>7451.08867336738</c:v>
                </c:pt>
                <c:pt idx="50">
                  <c:v>7451.08867336738</c:v>
                </c:pt>
                <c:pt idx="51">
                  <c:v>7451.08867336738</c:v>
                </c:pt>
                <c:pt idx="52">
                  <c:v>7451.08867336738</c:v>
                </c:pt>
                <c:pt idx="53">
                  <c:v>7451.08867336738</c:v>
                </c:pt>
                <c:pt idx="54">
                  <c:v>7451.08867336738</c:v>
                </c:pt>
                <c:pt idx="55">
                  <c:v>7451.08867336738</c:v>
                </c:pt>
                <c:pt idx="56">
                  <c:v>7451.08867336738</c:v>
                </c:pt>
                <c:pt idx="57">
                  <c:v>7451.08867336738</c:v>
                </c:pt>
                <c:pt idx="58">
                  <c:v>7451.08867336738</c:v>
                </c:pt>
                <c:pt idx="59">
                  <c:v>7451.08867336738</c:v>
                </c:pt>
                <c:pt idx="60">
                  <c:v>7451.08867336738</c:v>
                </c:pt>
                <c:pt idx="61">
                  <c:v>7451.08867336738</c:v>
                </c:pt>
                <c:pt idx="62">
                  <c:v>7451.08867336738</c:v>
                </c:pt>
                <c:pt idx="63">
                  <c:v>7451.08867336738</c:v>
                </c:pt>
                <c:pt idx="64">
                  <c:v>7451.08867336738</c:v>
                </c:pt>
                <c:pt idx="65">
                  <c:v>7451.08867336738</c:v>
                </c:pt>
                <c:pt idx="66">
                  <c:v>7451.08867336738</c:v>
                </c:pt>
                <c:pt idx="67">
                  <c:v>7451.08867336738</c:v>
                </c:pt>
                <c:pt idx="68">
                  <c:v>7451.08867336738</c:v>
                </c:pt>
                <c:pt idx="69">
                  <c:v>7451.08867336738</c:v>
                </c:pt>
                <c:pt idx="70">
                  <c:v>7451.08867336738</c:v>
                </c:pt>
                <c:pt idx="71">
                  <c:v>7451.08867336738</c:v>
                </c:pt>
                <c:pt idx="72">
                  <c:v>7451.08867336738</c:v>
                </c:pt>
                <c:pt idx="73">
                  <c:v>7451.08867336738</c:v>
                </c:pt>
                <c:pt idx="74">
                  <c:v>7451.08867336738</c:v>
                </c:pt>
                <c:pt idx="75">
                  <c:v>7451.08867336738</c:v>
                </c:pt>
                <c:pt idx="76">
                  <c:v>7451.08867336738</c:v>
                </c:pt>
                <c:pt idx="77">
                  <c:v>7451.08867336738</c:v>
                </c:pt>
                <c:pt idx="78">
                  <c:v>7451.08867336738</c:v>
                </c:pt>
                <c:pt idx="79">
                  <c:v>7451.08867336738</c:v>
                </c:pt>
                <c:pt idx="80">
                  <c:v>7451.08867336738</c:v>
                </c:pt>
                <c:pt idx="81">
                  <c:v>7451.08867336738</c:v>
                </c:pt>
                <c:pt idx="82">
                  <c:v>7451.08867336738</c:v>
                </c:pt>
                <c:pt idx="83">
                  <c:v>7451.08867336738</c:v>
                </c:pt>
                <c:pt idx="84">
                  <c:v>7451.08867336738</c:v>
                </c:pt>
                <c:pt idx="85">
                  <c:v>7451.08867336738</c:v>
                </c:pt>
                <c:pt idx="86">
                  <c:v>7451.08867336738</c:v>
                </c:pt>
                <c:pt idx="87">
                  <c:v>7451.08867336738</c:v>
                </c:pt>
                <c:pt idx="88">
                  <c:v>7451.08867336738</c:v>
                </c:pt>
                <c:pt idx="89">
                  <c:v>7451.08867336738</c:v>
                </c:pt>
                <c:pt idx="90">
                  <c:v>7451.08867336738</c:v>
                </c:pt>
                <c:pt idx="91">
                  <c:v>7451.08867336738</c:v>
                </c:pt>
                <c:pt idx="92">
                  <c:v>7451.08867336738</c:v>
                </c:pt>
                <c:pt idx="93">
                  <c:v>7451.08867336738</c:v>
                </c:pt>
                <c:pt idx="94">
                  <c:v>7451.08867336738</c:v>
                </c:pt>
                <c:pt idx="95">
                  <c:v>7451.08867336738</c:v>
                </c:pt>
                <c:pt idx="96">
                  <c:v>7451.08867336738</c:v>
                </c:pt>
                <c:pt idx="97">
                  <c:v>7451.08867336738</c:v>
                </c:pt>
                <c:pt idx="98">
                  <c:v>7451.08867336738</c:v>
                </c:pt>
                <c:pt idx="99">
                  <c:v>7451.08867336738</c:v>
                </c:pt>
                <c:pt idx="100">
                  <c:v>7451.08867336738</c:v>
                </c:pt>
                <c:pt idx="101">
                  <c:v>7451.08867336738</c:v>
                </c:pt>
                <c:pt idx="102">
                  <c:v>7451.08867336738</c:v>
                </c:pt>
                <c:pt idx="103">
                  <c:v>7451.08867336738</c:v>
                </c:pt>
                <c:pt idx="104">
                  <c:v>7451.08867336738</c:v>
                </c:pt>
                <c:pt idx="105">
                  <c:v>7451.08867336738</c:v>
                </c:pt>
                <c:pt idx="106">
                  <c:v>7451.08867336738</c:v>
                </c:pt>
                <c:pt idx="107">
                  <c:v>7451.08867336738</c:v>
                </c:pt>
                <c:pt idx="108">
                  <c:v>7451.08867336738</c:v>
                </c:pt>
                <c:pt idx="109">
                  <c:v>7451.08867336738</c:v>
                </c:pt>
                <c:pt idx="110">
                  <c:v>7451.08867336738</c:v>
                </c:pt>
                <c:pt idx="111">
                  <c:v>7451.08867336738</c:v>
                </c:pt>
                <c:pt idx="112">
                  <c:v>7451.08867336738</c:v>
                </c:pt>
                <c:pt idx="113">
                  <c:v>7451.08867336738</c:v>
                </c:pt>
                <c:pt idx="114">
                  <c:v>7451.08867336738</c:v>
                </c:pt>
                <c:pt idx="115">
                  <c:v>7451.08867336738</c:v>
                </c:pt>
                <c:pt idx="116">
                  <c:v>7451.08867336738</c:v>
                </c:pt>
                <c:pt idx="117">
                  <c:v>7451.08867336738</c:v>
                </c:pt>
                <c:pt idx="118">
                  <c:v>7451.08867336738</c:v>
                </c:pt>
                <c:pt idx="119">
                  <c:v>7451.08867336738</c:v>
                </c:pt>
                <c:pt idx="120">
                  <c:v>7451.08867336738</c:v>
                </c:pt>
                <c:pt idx="121">
                  <c:v>7451.08867336738</c:v>
                </c:pt>
                <c:pt idx="122">
                  <c:v>7451.08867336738</c:v>
                </c:pt>
                <c:pt idx="123">
                  <c:v>7451.08867336738</c:v>
                </c:pt>
                <c:pt idx="124">
                  <c:v>7451.08867336738</c:v>
                </c:pt>
                <c:pt idx="125">
                  <c:v>7451.08867336738</c:v>
                </c:pt>
                <c:pt idx="126">
                  <c:v>7451.08867336738</c:v>
                </c:pt>
                <c:pt idx="127">
                  <c:v>7451.08867336738</c:v>
                </c:pt>
                <c:pt idx="128">
                  <c:v>7451.08867336738</c:v>
                </c:pt>
                <c:pt idx="129">
                  <c:v>7451.08867336738</c:v>
                </c:pt>
                <c:pt idx="130">
                  <c:v>7451.08867336738</c:v>
                </c:pt>
                <c:pt idx="131">
                  <c:v>7451.08867336738</c:v>
                </c:pt>
                <c:pt idx="132">
                  <c:v>7451.08867336738</c:v>
                </c:pt>
                <c:pt idx="133">
                  <c:v>7451.08867336738</c:v>
                </c:pt>
                <c:pt idx="134">
                  <c:v>7451.08867336738</c:v>
                </c:pt>
                <c:pt idx="135">
                  <c:v>7451.08867336738</c:v>
                </c:pt>
                <c:pt idx="136">
                  <c:v>7451.08867336738</c:v>
                </c:pt>
                <c:pt idx="137">
                  <c:v>7451.08867336738</c:v>
                </c:pt>
                <c:pt idx="138">
                  <c:v>7451.08867336738</c:v>
                </c:pt>
                <c:pt idx="139">
                  <c:v>7451.08867336738</c:v>
                </c:pt>
                <c:pt idx="140">
                  <c:v>7451.08867336738</c:v>
                </c:pt>
                <c:pt idx="141">
                  <c:v>7451.08867336738</c:v>
                </c:pt>
                <c:pt idx="142">
                  <c:v>7451.08867336738</c:v>
                </c:pt>
                <c:pt idx="143">
                  <c:v>7451.08867336738</c:v>
                </c:pt>
                <c:pt idx="144">
                  <c:v>7451.08867336738</c:v>
                </c:pt>
                <c:pt idx="145">
                  <c:v>7451.08867336738</c:v>
                </c:pt>
                <c:pt idx="146">
                  <c:v>7451.08867336738</c:v>
                </c:pt>
                <c:pt idx="147">
                  <c:v>7451.08867336738</c:v>
                </c:pt>
                <c:pt idx="148">
                  <c:v>7451.08867336738</c:v>
                </c:pt>
                <c:pt idx="149">
                  <c:v>7451.08867336738</c:v>
                </c:pt>
                <c:pt idx="150">
                  <c:v>7451.08867336738</c:v>
                </c:pt>
                <c:pt idx="151">
                  <c:v>7451.08867336738</c:v>
                </c:pt>
                <c:pt idx="152">
                  <c:v>7451.08867336738</c:v>
                </c:pt>
                <c:pt idx="153">
                  <c:v>7451.08867336738</c:v>
                </c:pt>
                <c:pt idx="154">
                  <c:v>7451.08867336738</c:v>
                </c:pt>
                <c:pt idx="155">
                  <c:v>7451.08867336738</c:v>
                </c:pt>
                <c:pt idx="156">
                  <c:v>7451.08867336738</c:v>
                </c:pt>
                <c:pt idx="157">
                  <c:v>7451.08867336738</c:v>
                </c:pt>
                <c:pt idx="158">
                  <c:v>7451.08867336738</c:v>
                </c:pt>
                <c:pt idx="159">
                  <c:v>7451.08867336738</c:v>
                </c:pt>
                <c:pt idx="160">
                  <c:v>7451.08867336738</c:v>
                </c:pt>
                <c:pt idx="161">
                  <c:v>7451.08867336738</c:v>
                </c:pt>
                <c:pt idx="162">
                  <c:v>7451.08867336738</c:v>
                </c:pt>
                <c:pt idx="163">
                  <c:v>7451.08867336738</c:v>
                </c:pt>
                <c:pt idx="164">
                  <c:v>7451.08867336738</c:v>
                </c:pt>
                <c:pt idx="165">
                  <c:v>7451.08867336738</c:v>
                </c:pt>
                <c:pt idx="166">
                  <c:v>7451.08867336738</c:v>
                </c:pt>
                <c:pt idx="167">
                  <c:v>7451.08867336738</c:v>
                </c:pt>
                <c:pt idx="168">
                  <c:v>7451.08867336738</c:v>
                </c:pt>
                <c:pt idx="169">
                  <c:v>7451.08867336738</c:v>
                </c:pt>
                <c:pt idx="170">
                  <c:v>7451.08867336738</c:v>
                </c:pt>
                <c:pt idx="171">
                  <c:v>7451.08867336738</c:v>
                </c:pt>
                <c:pt idx="172">
                  <c:v>7451.08867336738</c:v>
                </c:pt>
                <c:pt idx="173">
                  <c:v>7451.08867336738</c:v>
                </c:pt>
                <c:pt idx="174">
                  <c:v>7451.08867336738</c:v>
                </c:pt>
                <c:pt idx="175">
                  <c:v>7451.08867336738</c:v>
                </c:pt>
                <c:pt idx="176">
                  <c:v>7451.08867336738</c:v>
                </c:pt>
                <c:pt idx="177">
                  <c:v>7451.08867336738</c:v>
                </c:pt>
                <c:pt idx="178">
                  <c:v>7451.08867336738</c:v>
                </c:pt>
                <c:pt idx="179">
                  <c:v>7451.08867336738</c:v>
                </c:pt>
                <c:pt idx="180">
                  <c:v>7451.08867336738</c:v>
                </c:pt>
                <c:pt idx="181">
                  <c:v>7451.08867336738</c:v>
                </c:pt>
                <c:pt idx="182">
                  <c:v>7451.08867336738</c:v>
                </c:pt>
                <c:pt idx="183">
                  <c:v>7451.08867336738</c:v>
                </c:pt>
                <c:pt idx="184">
                  <c:v>7451.08867336738</c:v>
                </c:pt>
                <c:pt idx="185">
                  <c:v>7451.08867336738</c:v>
                </c:pt>
                <c:pt idx="186">
                  <c:v>7451.08867336738</c:v>
                </c:pt>
                <c:pt idx="187">
                  <c:v>7451.08867336738</c:v>
                </c:pt>
                <c:pt idx="188">
                  <c:v>7451.08867336738</c:v>
                </c:pt>
                <c:pt idx="189">
                  <c:v>7451.08867336738</c:v>
                </c:pt>
                <c:pt idx="190">
                  <c:v>7451.08867336738</c:v>
                </c:pt>
                <c:pt idx="191">
                  <c:v>7451.08867336738</c:v>
                </c:pt>
                <c:pt idx="192">
                  <c:v>7451.08867336738</c:v>
                </c:pt>
                <c:pt idx="193">
                  <c:v>7451.08867336738</c:v>
                </c:pt>
                <c:pt idx="194">
                  <c:v>7451.08867336738</c:v>
                </c:pt>
                <c:pt idx="195">
                  <c:v>7451.08867336738</c:v>
                </c:pt>
                <c:pt idx="196">
                  <c:v>7451.08867336738</c:v>
                </c:pt>
                <c:pt idx="197">
                  <c:v>7451.08867336738</c:v>
                </c:pt>
                <c:pt idx="198">
                  <c:v>7451.08867336738</c:v>
                </c:pt>
                <c:pt idx="199">
                  <c:v>7451.08867336738</c:v>
                </c:pt>
                <c:pt idx="200">
                  <c:v>7451.08867336738</c:v>
                </c:pt>
                <c:pt idx="201">
                  <c:v>7451.08867336738</c:v>
                </c:pt>
                <c:pt idx="202">
                  <c:v>7451.08867336738</c:v>
                </c:pt>
                <c:pt idx="203">
                  <c:v>7451.08867336738</c:v>
                </c:pt>
                <c:pt idx="204">
                  <c:v>7451.08867336738</c:v>
                </c:pt>
                <c:pt idx="205">
                  <c:v>7451.08867336738</c:v>
                </c:pt>
                <c:pt idx="206">
                  <c:v>7451.08867336738</c:v>
                </c:pt>
                <c:pt idx="207">
                  <c:v>7451.08867336738</c:v>
                </c:pt>
                <c:pt idx="208">
                  <c:v>7451.08867336738</c:v>
                </c:pt>
                <c:pt idx="209">
                  <c:v>7451.08867336738</c:v>
                </c:pt>
                <c:pt idx="210">
                  <c:v>7451.08867336738</c:v>
                </c:pt>
                <c:pt idx="211">
                  <c:v>7451.08867336738</c:v>
                </c:pt>
                <c:pt idx="212">
                  <c:v>7451.08867336738</c:v>
                </c:pt>
                <c:pt idx="213">
                  <c:v>7451.08867336738</c:v>
                </c:pt>
                <c:pt idx="214">
                  <c:v>7451.08867336738</c:v>
                </c:pt>
                <c:pt idx="215">
                  <c:v>7451.08867336738</c:v>
                </c:pt>
                <c:pt idx="216">
                  <c:v>7451.08867336738</c:v>
                </c:pt>
                <c:pt idx="217">
                  <c:v>7451.08867336738</c:v>
                </c:pt>
                <c:pt idx="218">
                  <c:v>7451.08867336738</c:v>
                </c:pt>
                <c:pt idx="219">
                  <c:v>7451.08867336738</c:v>
                </c:pt>
                <c:pt idx="220">
                  <c:v>7451.08867336738</c:v>
                </c:pt>
                <c:pt idx="221">
                  <c:v>7451.08867336738</c:v>
                </c:pt>
                <c:pt idx="222">
                  <c:v>7451.08867336738</c:v>
                </c:pt>
                <c:pt idx="223">
                  <c:v>7451.08867336738</c:v>
                </c:pt>
                <c:pt idx="224">
                  <c:v>7451.08867336738</c:v>
                </c:pt>
                <c:pt idx="225">
                  <c:v>7451.08867336738</c:v>
                </c:pt>
                <c:pt idx="226">
                  <c:v>7451.08867336738</c:v>
                </c:pt>
                <c:pt idx="227">
                  <c:v>7451.08867336738</c:v>
                </c:pt>
                <c:pt idx="228">
                  <c:v>7451.08867336738</c:v>
                </c:pt>
                <c:pt idx="229">
                  <c:v>7451.08867336738</c:v>
                </c:pt>
                <c:pt idx="230">
                  <c:v>7451.08867336738</c:v>
                </c:pt>
                <c:pt idx="231">
                  <c:v>7451.08867336738</c:v>
                </c:pt>
                <c:pt idx="232">
                  <c:v>7451.08867336738</c:v>
                </c:pt>
                <c:pt idx="233">
                  <c:v>7451.08867336738</c:v>
                </c:pt>
                <c:pt idx="234">
                  <c:v>7451.08867336738</c:v>
                </c:pt>
                <c:pt idx="235">
                  <c:v>7451.08867336738</c:v>
                </c:pt>
                <c:pt idx="236">
                  <c:v>7451.08867336738</c:v>
                </c:pt>
                <c:pt idx="237">
                  <c:v>7451.08867336738</c:v>
                </c:pt>
                <c:pt idx="238">
                  <c:v>7451.08867336738</c:v>
                </c:pt>
                <c:pt idx="239">
                  <c:v>7451.08867336738</c:v>
                </c:pt>
                <c:pt idx="240">
                  <c:v>7451.08867336738</c:v>
                </c:pt>
                <c:pt idx="241">
                  <c:v>7451.08867336738</c:v>
                </c:pt>
                <c:pt idx="242">
                  <c:v>7451.08867336738</c:v>
                </c:pt>
                <c:pt idx="243">
                  <c:v>7451.08867336738</c:v>
                </c:pt>
                <c:pt idx="244">
                  <c:v>7451.08867336738</c:v>
                </c:pt>
                <c:pt idx="245">
                  <c:v>7451.08867336738</c:v>
                </c:pt>
                <c:pt idx="246">
                  <c:v>7451.08867336738</c:v>
                </c:pt>
                <c:pt idx="247">
                  <c:v>7451.08867336738</c:v>
                </c:pt>
                <c:pt idx="248">
                  <c:v>7451.08867336738</c:v>
                </c:pt>
                <c:pt idx="249">
                  <c:v>7451.08867336738</c:v>
                </c:pt>
                <c:pt idx="250">
                  <c:v>7451.08867336738</c:v>
                </c:pt>
                <c:pt idx="251">
                  <c:v>7451.08867336738</c:v>
                </c:pt>
                <c:pt idx="252">
                  <c:v>7451.08867336738</c:v>
                </c:pt>
                <c:pt idx="253">
                  <c:v>7451.08867336738</c:v>
                </c:pt>
                <c:pt idx="254">
                  <c:v>7451.08867336738</c:v>
                </c:pt>
                <c:pt idx="255">
                  <c:v>7451.08867336738</c:v>
                </c:pt>
                <c:pt idx="256">
                  <c:v>7451.08867336738</c:v>
                </c:pt>
                <c:pt idx="257">
                  <c:v>7451.08867336738</c:v>
                </c:pt>
                <c:pt idx="258">
                  <c:v>7451.08867336738</c:v>
                </c:pt>
                <c:pt idx="259">
                  <c:v>7451.08867336738</c:v>
                </c:pt>
                <c:pt idx="260">
                  <c:v>7451.08867336738</c:v>
                </c:pt>
                <c:pt idx="261">
                  <c:v>7451.08867336738</c:v>
                </c:pt>
                <c:pt idx="262">
                  <c:v>7451.08867336738</c:v>
                </c:pt>
                <c:pt idx="263">
                  <c:v>7451.08867336738</c:v>
                </c:pt>
                <c:pt idx="264">
                  <c:v>7451.08867336738</c:v>
                </c:pt>
                <c:pt idx="265">
                  <c:v>7451.08867336738</c:v>
                </c:pt>
                <c:pt idx="266">
                  <c:v>7451.08867336738</c:v>
                </c:pt>
                <c:pt idx="267">
                  <c:v>7451.08867336738</c:v>
                </c:pt>
                <c:pt idx="268">
                  <c:v>7451.08867336738</c:v>
                </c:pt>
                <c:pt idx="269">
                  <c:v>7451.08867336738</c:v>
                </c:pt>
                <c:pt idx="270">
                  <c:v>7451.08867336738</c:v>
                </c:pt>
                <c:pt idx="271">
                  <c:v>7451.08867336738</c:v>
                </c:pt>
                <c:pt idx="272">
                  <c:v>7451.08867336738</c:v>
                </c:pt>
                <c:pt idx="273">
                  <c:v>7451.08867336738</c:v>
                </c:pt>
                <c:pt idx="274">
                  <c:v>7451.08867336738</c:v>
                </c:pt>
                <c:pt idx="275">
                  <c:v>7451.08867336738</c:v>
                </c:pt>
                <c:pt idx="276">
                  <c:v>7451.08867336738</c:v>
                </c:pt>
                <c:pt idx="277">
                  <c:v>7451.08867336738</c:v>
                </c:pt>
                <c:pt idx="278">
                  <c:v>7451.08867336738</c:v>
                </c:pt>
                <c:pt idx="279">
                  <c:v>7451.08867336738</c:v>
                </c:pt>
                <c:pt idx="280">
                  <c:v>7451.08867336738</c:v>
                </c:pt>
                <c:pt idx="281">
                  <c:v>7451.08867336738</c:v>
                </c:pt>
                <c:pt idx="282">
                  <c:v>7451.08867336738</c:v>
                </c:pt>
                <c:pt idx="283">
                  <c:v>7451.08867336738</c:v>
                </c:pt>
                <c:pt idx="284">
                  <c:v>7451.08867336738</c:v>
                </c:pt>
                <c:pt idx="285">
                  <c:v>7451.08867336738</c:v>
                </c:pt>
                <c:pt idx="286">
                  <c:v>7451.08867336738</c:v>
                </c:pt>
                <c:pt idx="287">
                  <c:v>7451.08867336738</c:v>
                </c:pt>
                <c:pt idx="288">
                  <c:v>7451.08867336738</c:v>
                </c:pt>
                <c:pt idx="289">
                  <c:v>7451.08867336738</c:v>
                </c:pt>
                <c:pt idx="290">
                  <c:v>7451.08867336738</c:v>
                </c:pt>
                <c:pt idx="291">
                  <c:v>7451.08867336738</c:v>
                </c:pt>
                <c:pt idx="292">
                  <c:v>7451.08867336738</c:v>
                </c:pt>
                <c:pt idx="293">
                  <c:v>7451.08867336738</c:v>
                </c:pt>
                <c:pt idx="294">
                  <c:v>7451.08867336738</c:v>
                </c:pt>
                <c:pt idx="295">
                  <c:v>7451.08867336738</c:v>
                </c:pt>
                <c:pt idx="296">
                  <c:v>7451.08867336738</c:v>
                </c:pt>
                <c:pt idx="297">
                  <c:v>7451.08867336738</c:v>
                </c:pt>
                <c:pt idx="298">
                  <c:v>7451.08867336738</c:v>
                </c:pt>
                <c:pt idx="299">
                  <c:v>7451.08867336738</c:v>
                </c:pt>
                <c:pt idx="300">
                  <c:v>7451.08867336738</c:v>
                </c:pt>
                <c:pt idx="301">
                  <c:v>7451.08867336738</c:v>
                </c:pt>
                <c:pt idx="302">
                  <c:v>7451.08867336738</c:v>
                </c:pt>
                <c:pt idx="303">
                  <c:v>7451.08867336738</c:v>
                </c:pt>
                <c:pt idx="304">
                  <c:v>7451.08867336738</c:v>
                </c:pt>
                <c:pt idx="305">
                  <c:v>7451.08867336738</c:v>
                </c:pt>
                <c:pt idx="306">
                  <c:v>7451.08867336738</c:v>
                </c:pt>
                <c:pt idx="307">
                  <c:v>7451.08867336738</c:v>
                </c:pt>
                <c:pt idx="308">
                  <c:v>7451.08867336738</c:v>
                </c:pt>
                <c:pt idx="309">
                  <c:v>7451.08867336738</c:v>
                </c:pt>
                <c:pt idx="310">
                  <c:v>7451.08867336738</c:v>
                </c:pt>
                <c:pt idx="311">
                  <c:v>7451.08867336738</c:v>
                </c:pt>
                <c:pt idx="312">
                  <c:v>7451.08867336738</c:v>
                </c:pt>
                <c:pt idx="313">
                  <c:v>7451.08867336738</c:v>
                </c:pt>
                <c:pt idx="314">
                  <c:v>7451.08867336738</c:v>
                </c:pt>
                <c:pt idx="315">
                  <c:v>7451.08867336738</c:v>
                </c:pt>
                <c:pt idx="316">
                  <c:v>7451.08867336738</c:v>
                </c:pt>
                <c:pt idx="317">
                  <c:v>7451.08867336738</c:v>
                </c:pt>
                <c:pt idx="318">
                  <c:v>7451.08867336738</c:v>
                </c:pt>
                <c:pt idx="319">
                  <c:v>7451.08867336738</c:v>
                </c:pt>
                <c:pt idx="320">
                  <c:v>7451.08867336738</c:v>
                </c:pt>
                <c:pt idx="321">
                  <c:v>7451.08867336738</c:v>
                </c:pt>
                <c:pt idx="322">
                  <c:v>7451.08867336738</c:v>
                </c:pt>
                <c:pt idx="323">
                  <c:v>7451.08867336738</c:v>
                </c:pt>
                <c:pt idx="324">
                  <c:v>7451.08867336738</c:v>
                </c:pt>
                <c:pt idx="325">
                  <c:v>7451.08867336738</c:v>
                </c:pt>
                <c:pt idx="326">
                  <c:v>7451.08867336738</c:v>
                </c:pt>
                <c:pt idx="327">
                  <c:v>7451.08867336738</c:v>
                </c:pt>
                <c:pt idx="328">
                  <c:v>7451.08867336738</c:v>
                </c:pt>
                <c:pt idx="329">
                  <c:v>7451.08867336738</c:v>
                </c:pt>
                <c:pt idx="330">
                  <c:v>7451.08867336738</c:v>
                </c:pt>
                <c:pt idx="331">
                  <c:v>7451.08867336738</c:v>
                </c:pt>
                <c:pt idx="332">
                  <c:v>7451.08867336738</c:v>
                </c:pt>
                <c:pt idx="333">
                  <c:v>7451.08867336738</c:v>
                </c:pt>
                <c:pt idx="334">
                  <c:v>7451.08867336738</c:v>
                </c:pt>
                <c:pt idx="335">
                  <c:v>7451.08867336738</c:v>
                </c:pt>
                <c:pt idx="336">
                  <c:v>7451.08867336738</c:v>
                </c:pt>
                <c:pt idx="337">
                  <c:v>7451.08867336738</c:v>
                </c:pt>
                <c:pt idx="338">
                  <c:v>7451.08867336738</c:v>
                </c:pt>
                <c:pt idx="339">
                  <c:v>7451.08867336738</c:v>
                </c:pt>
                <c:pt idx="340">
                  <c:v>7451.08867336738</c:v>
                </c:pt>
                <c:pt idx="341">
                  <c:v>7451.08867336738</c:v>
                </c:pt>
                <c:pt idx="342">
                  <c:v>7451.08867336738</c:v>
                </c:pt>
                <c:pt idx="343">
                  <c:v>7451.08867336738</c:v>
                </c:pt>
                <c:pt idx="344">
                  <c:v>7451.08867336738</c:v>
                </c:pt>
                <c:pt idx="345">
                  <c:v>7451.08867336738</c:v>
                </c:pt>
                <c:pt idx="346">
                  <c:v>7451.08867336738</c:v>
                </c:pt>
                <c:pt idx="347">
                  <c:v>7451.08867336738</c:v>
                </c:pt>
                <c:pt idx="348">
                  <c:v>7451.08867336738</c:v>
                </c:pt>
                <c:pt idx="349">
                  <c:v>7451.08867336738</c:v>
                </c:pt>
                <c:pt idx="350">
                  <c:v>7451.08867336738</c:v>
                </c:pt>
                <c:pt idx="351">
                  <c:v>7451.08867336738</c:v>
                </c:pt>
                <c:pt idx="352">
                  <c:v>7451.08867336738</c:v>
                </c:pt>
                <c:pt idx="353">
                  <c:v>7451.08867336738</c:v>
                </c:pt>
                <c:pt idx="354">
                  <c:v>7451.08867336738</c:v>
                </c:pt>
                <c:pt idx="355">
                  <c:v>7451.08867336738</c:v>
                </c:pt>
                <c:pt idx="356">
                  <c:v>7451.08867336738</c:v>
                </c:pt>
                <c:pt idx="357">
                  <c:v>7451.08867336738</c:v>
                </c:pt>
                <c:pt idx="358">
                  <c:v>7451.08867336738</c:v>
                </c:pt>
                <c:pt idx="359">
                  <c:v>7451.08867336738</c:v>
                </c:pt>
                <c:pt idx="360">
                  <c:v>7451.08867336738</c:v>
                </c:pt>
                <c:pt idx="361">
                  <c:v>7451.08867336738</c:v>
                </c:pt>
                <c:pt idx="362">
                  <c:v>7451.08867336738</c:v>
                </c:pt>
                <c:pt idx="363">
                  <c:v>7451.08867336738</c:v>
                </c:pt>
                <c:pt idx="364">
                  <c:v>7451.08867336738</c:v>
                </c:pt>
                <c:pt idx="365">
                  <c:v>7451.08867336738</c:v>
                </c:pt>
                <c:pt idx="366">
                  <c:v>7451.08867336738</c:v>
                </c:pt>
                <c:pt idx="367">
                  <c:v>7451.08867336738</c:v>
                </c:pt>
                <c:pt idx="368">
                  <c:v>7451.08867336738</c:v>
                </c:pt>
                <c:pt idx="369">
                  <c:v>7451.08867336738</c:v>
                </c:pt>
                <c:pt idx="370">
                  <c:v>7451.08867336738</c:v>
                </c:pt>
                <c:pt idx="371">
                  <c:v>7451.08867336738</c:v>
                </c:pt>
                <c:pt idx="372">
                  <c:v>7451.08867336738</c:v>
                </c:pt>
                <c:pt idx="373">
                  <c:v>7451.08867336738</c:v>
                </c:pt>
                <c:pt idx="374">
                  <c:v>7451.08867336738</c:v>
                </c:pt>
                <c:pt idx="375">
                  <c:v>7451.08867336738</c:v>
                </c:pt>
                <c:pt idx="376">
                  <c:v>7451.08867336738</c:v>
                </c:pt>
                <c:pt idx="377">
                  <c:v>7451.08867336738</c:v>
                </c:pt>
                <c:pt idx="378">
                  <c:v>7451.08867336738</c:v>
                </c:pt>
                <c:pt idx="379">
                  <c:v>7451.08867336738</c:v>
                </c:pt>
                <c:pt idx="380">
                  <c:v>7451.08867336738</c:v>
                </c:pt>
                <c:pt idx="381">
                  <c:v>7451.08867336738</c:v>
                </c:pt>
                <c:pt idx="382">
                  <c:v>7451.08867336738</c:v>
                </c:pt>
                <c:pt idx="383">
                  <c:v>7451.08867336738</c:v>
                </c:pt>
                <c:pt idx="384">
                  <c:v>7451.08867336738</c:v>
                </c:pt>
                <c:pt idx="385">
                  <c:v>7451.08867336738</c:v>
                </c:pt>
                <c:pt idx="386">
                  <c:v>7451.08867336738</c:v>
                </c:pt>
                <c:pt idx="387">
                  <c:v>7451.08867336738</c:v>
                </c:pt>
                <c:pt idx="388">
                  <c:v>7451.08867336738</c:v>
                </c:pt>
                <c:pt idx="389">
                  <c:v>7451.08867336738</c:v>
                </c:pt>
                <c:pt idx="390">
                  <c:v>7451.08867336738</c:v>
                </c:pt>
                <c:pt idx="391">
                  <c:v>7451.08867336738</c:v>
                </c:pt>
                <c:pt idx="392">
                  <c:v>7451.08867336738</c:v>
                </c:pt>
                <c:pt idx="393">
                  <c:v>7451.08867336738</c:v>
                </c:pt>
                <c:pt idx="394">
                  <c:v>7451.08867336738</c:v>
                </c:pt>
                <c:pt idx="395">
                  <c:v>7451.08867336738</c:v>
                </c:pt>
                <c:pt idx="396">
                  <c:v>7451.08867336738</c:v>
                </c:pt>
                <c:pt idx="397">
                  <c:v>7451.08867336738</c:v>
                </c:pt>
                <c:pt idx="398">
                  <c:v>7451.08867336738</c:v>
                </c:pt>
                <c:pt idx="399">
                  <c:v>7451.08867336738</c:v>
                </c:pt>
                <c:pt idx="400">
                  <c:v>7451.08867336738</c:v>
                </c:pt>
                <c:pt idx="401">
                  <c:v>7451.08867336738</c:v>
                </c:pt>
                <c:pt idx="402">
                  <c:v>7451.08867336738</c:v>
                </c:pt>
                <c:pt idx="403">
                  <c:v>7451.08867336738</c:v>
                </c:pt>
                <c:pt idx="404">
                  <c:v>7451.08867336738</c:v>
                </c:pt>
                <c:pt idx="405">
                  <c:v>7451.08867336738</c:v>
                </c:pt>
                <c:pt idx="406">
                  <c:v>7451.08867336738</c:v>
                </c:pt>
                <c:pt idx="407">
                  <c:v>7451.08867336738</c:v>
                </c:pt>
                <c:pt idx="408">
                  <c:v>7451.08867336738</c:v>
                </c:pt>
                <c:pt idx="409">
                  <c:v>7451.08867336738</c:v>
                </c:pt>
                <c:pt idx="410">
                  <c:v>7451.08867336738</c:v>
                </c:pt>
                <c:pt idx="411">
                  <c:v>7451.08867336738</c:v>
                </c:pt>
                <c:pt idx="412">
                  <c:v>7451.08867336738</c:v>
                </c:pt>
                <c:pt idx="413">
                  <c:v>7451.08867336738</c:v>
                </c:pt>
                <c:pt idx="414">
                  <c:v>7451.08867336738</c:v>
                </c:pt>
                <c:pt idx="415">
                  <c:v>7451.08867336738</c:v>
                </c:pt>
                <c:pt idx="416">
                  <c:v>7451.08867336738</c:v>
                </c:pt>
                <c:pt idx="417">
                  <c:v>7451.08867336738</c:v>
                </c:pt>
                <c:pt idx="418">
                  <c:v>7451.08867336738</c:v>
                </c:pt>
                <c:pt idx="419">
                  <c:v>7451.08867336738</c:v>
                </c:pt>
                <c:pt idx="420">
                  <c:v>7451.08867336738</c:v>
                </c:pt>
                <c:pt idx="421">
                  <c:v>7451.08867336738</c:v>
                </c:pt>
                <c:pt idx="422">
                  <c:v>7451.08867336738</c:v>
                </c:pt>
                <c:pt idx="423">
                  <c:v>7451.08867336738</c:v>
                </c:pt>
                <c:pt idx="424">
                  <c:v>7451.08867336738</c:v>
                </c:pt>
                <c:pt idx="425">
                  <c:v>7451.08867336738</c:v>
                </c:pt>
                <c:pt idx="426">
                  <c:v>7451.08867336738</c:v>
                </c:pt>
                <c:pt idx="427">
                  <c:v>7451.08867336738</c:v>
                </c:pt>
                <c:pt idx="428">
                  <c:v>7451.08867336738</c:v>
                </c:pt>
                <c:pt idx="429">
                  <c:v>7451.08867336738</c:v>
                </c:pt>
                <c:pt idx="430">
                  <c:v>7451.08867336738</c:v>
                </c:pt>
                <c:pt idx="431">
                  <c:v>7451.08867336738</c:v>
                </c:pt>
                <c:pt idx="432">
                  <c:v>7451.08867336738</c:v>
                </c:pt>
                <c:pt idx="433">
                  <c:v>7451.08867336738</c:v>
                </c:pt>
                <c:pt idx="434">
                  <c:v>7451.08867336738</c:v>
                </c:pt>
                <c:pt idx="435">
                  <c:v>7451.08867336738</c:v>
                </c:pt>
                <c:pt idx="436">
                  <c:v>7451.08867336738</c:v>
                </c:pt>
                <c:pt idx="437">
                  <c:v>7451.08867336738</c:v>
                </c:pt>
                <c:pt idx="438">
                  <c:v>7451.08867336738</c:v>
                </c:pt>
                <c:pt idx="439">
                  <c:v>7451.08867336738</c:v>
                </c:pt>
                <c:pt idx="440">
                  <c:v>7451.08867336738</c:v>
                </c:pt>
                <c:pt idx="441">
                  <c:v>7451.08867336738</c:v>
                </c:pt>
                <c:pt idx="442">
                  <c:v>7451.08867336738</c:v>
                </c:pt>
                <c:pt idx="443">
                  <c:v>7451.08867336738</c:v>
                </c:pt>
                <c:pt idx="444">
                  <c:v>7451.08867336738</c:v>
                </c:pt>
                <c:pt idx="445">
                  <c:v>7451.08867336738</c:v>
                </c:pt>
                <c:pt idx="446">
                  <c:v>7451.08867336738</c:v>
                </c:pt>
                <c:pt idx="447">
                  <c:v>7451.08867336738</c:v>
                </c:pt>
                <c:pt idx="448">
                  <c:v>7451.08867336738</c:v>
                </c:pt>
                <c:pt idx="449">
                  <c:v>7451.08867336738</c:v>
                </c:pt>
                <c:pt idx="450">
                  <c:v>7451.08867336738</c:v>
                </c:pt>
                <c:pt idx="451">
                  <c:v>7451.08867336738</c:v>
                </c:pt>
                <c:pt idx="452">
                  <c:v>7451.08867336738</c:v>
                </c:pt>
                <c:pt idx="453">
                  <c:v>7451.08867336738</c:v>
                </c:pt>
                <c:pt idx="454">
                  <c:v>7451.08867336738</c:v>
                </c:pt>
                <c:pt idx="455">
                  <c:v>7451.08867336738</c:v>
                </c:pt>
                <c:pt idx="456">
                  <c:v>7451.08867336738</c:v>
                </c:pt>
                <c:pt idx="457">
                  <c:v>7451.08867336738</c:v>
                </c:pt>
                <c:pt idx="458">
                  <c:v>7451.08867336738</c:v>
                </c:pt>
                <c:pt idx="459">
                  <c:v>7451.08867336738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Trans!$C$2:$C$461</c:f>
              <c:numCache>
                <c:formatCode>General</c:formatCode>
                <c:ptCount val="460"/>
                <c:pt idx="0">
                  <c:v>9949.02808360566</c:v>
                </c:pt>
                <c:pt idx="1">
                  <c:v>9949.02808360566</c:v>
                </c:pt>
                <c:pt idx="2">
                  <c:v>9949.02808360566</c:v>
                </c:pt>
                <c:pt idx="3">
                  <c:v>9949.02808360566</c:v>
                </c:pt>
                <c:pt idx="4">
                  <c:v>9949.02808360566</c:v>
                </c:pt>
                <c:pt idx="5">
                  <c:v>9949.02808360566</c:v>
                </c:pt>
                <c:pt idx="6">
                  <c:v>9949.02808360566</c:v>
                </c:pt>
                <c:pt idx="7">
                  <c:v>9949.02808360566</c:v>
                </c:pt>
                <c:pt idx="8">
                  <c:v>9949.02808360566</c:v>
                </c:pt>
                <c:pt idx="9">
                  <c:v>9949.02808360566</c:v>
                </c:pt>
                <c:pt idx="10">
                  <c:v>9949.02808360566</c:v>
                </c:pt>
                <c:pt idx="11">
                  <c:v>9949.02808360566</c:v>
                </c:pt>
                <c:pt idx="12">
                  <c:v>9949.02808360566</c:v>
                </c:pt>
                <c:pt idx="13">
                  <c:v>9949.02808360566</c:v>
                </c:pt>
                <c:pt idx="14">
                  <c:v>9949.02808360566</c:v>
                </c:pt>
                <c:pt idx="15">
                  <c:v>9949.02808360566</c:v>
                </c:pt>
                <c:pt idx="16">
                  <c:v>9949.02808360566</c:v>
                </c:pt>
                <c:pt idx="17">
                  <c:v>9949.02808360566</c:v>
                </c:pt>
                <c:pt idx="18">
                  <c:v>9949.02808360566</c:v>
                </c:pt>
                <c:pt idx="19">
                  <c:v>9949.02808360566</c:v>
                </c:pt>
                <c:pt idx="20">
                  <c:v>9949.02808360566</c:v>
                </c:pt>
                <c:pt idx="21">
                  <c:v>9949.02808360566</c:v>
                </c:pt>
                <c:pt idx="22">
                  <c:v>9949.02808360566</c:v>
                </c:pt>
                <c:pt idx="23">
                  <c:v>9949.02808360566</c:v>
                </c:pt>
                <c:pt idx="24">
                  <c:v>9949.02808360566</c:v>
                </c:pt>
                <c:pt idx="25">
                  <c:v>9949.02808360566</c:v>
                </c:pt>
                <c:pt idx="26">
                  <c:v>9949.02808360566</c:v>
                </c:pt>
                <c:pt idx="27">
                  <c:v>9949.02808360566</c:v>
                </c:pt>
                <c:pt idx="28">
                  <c:v>9949.02808360566</c:v>
                </c:pt>
                <c:pt idx="29">
                  <c:v>9949.02808360566</c:v>
                </c:pt>
                <c:pt idx="30">
                  <c:v>9949.02808360566</c:v>
                </c:pt>
                <c:pt idx="31">
                  <c:v>9949.02808360566</c:v>
                </c:pt>
                <c:pt idx="32">
                  <c:v>9949.02808360566</c:v>
                </c:pt>
                <c:pt idx="33">
                  <c:v>9949.02808360566</c:v>
                </c:pt>
                <c:pt idx="34">
                  <c:v>9949.02808360566</c:v>
                </c:pt>
                <c:pt idx="35">
                  <c:v>9949.02808360566</c:v>
                </c:pt>
                <c:pt idx="36">
                  <c:v>9949.02808360566</c:v>
                </c:pt>
                <c:pt idx="37">
                  <c:v>9949.02808360566</c:v>
                </c:pt>
                <c:pt idx="38">
                  <c:v>9949.02808360566</c:v>
                </c:pt>
                <c:pt idx="39">
                  <c:v>9949.02808360566</c:v>
                </c:pt>
                <c:pt idx="40">
                  <c:v>9949.02808360566</c:v>
                </c:pt>
                <c:pt idx="41">
                  <c:v>9949.02808360566</c:v>
                </c:pt>
                <c:pt idx="42">
                  <c:v>9949.02808360566</c:v>
                </c:pt>
                <c:pt idx="43">
                  <c:v>9949.02808360566</c:v>
                </c:pt>
                <c:pt idx="44">
                  <c:v>9949.02808360566</c:v>
                </c:pt>
                <c:pt idx="45">
                  <c:v>9949.02808360566</c:v>
                </c:pt>
                <c:pt idx="46">
                  <c:v>9949.02808360566</c:v>
                </c:pt>
                <c:pt idx="47">
                  <c:v>9949.02808360566</c:v>
                </c:pt>
                <c:pt idx="48">
                  <c:v>9949.02808360566</c:v>
                </c:pt>
                <c:pt idx="49">
                  <c:v>9949.02808360566</c:v>
                </c:pt>
                <c:pt idx="50">
                  <c:v>9949.02808360566</c:v>
                </c:pt>
                <c:pt idx="51">
                  <c:v>9949.02808360566</c:v>
                </c:pt>
                <c:pt idx="52">
                  <c:v>9949.02808360566</c:v>
                </c:pt>
                <c:pt idx="53">
                  <c:v>9949.02808360566</c:v>
                </c:pt>
                <c:pt idx="54">
                  <c:v>9949.02808360566</c:v>
                </c:pt>
                <c:pt idx="55">
                  <c:v>9949.02808360566</c:v>
                </c:pt>
                <c:pt idx="56">
                  <c:v>9949.02808360566</c:v>
                </c:pt>
                <c:pt idx="57">
                  <c:v>9949.02808360566</c:v>
                </c:pt>
                <c:pt idx="58">
                  <c:v>9949.02808360566</c:v>
                </c:pt>
                <c:pt idx="59">
                  <c:v>9949.02808360566</c:v>
                </c:pt>
                <c:pt idx="60">
                  <c:v>9949.02808360566</c:v>
                </c:pt>
                <c:pt idx="61">
                  <c:v>9949.02808360566</c:v>
                </c:pt>
                <c:pt idx="62">
                  <c:v>9949.02808360566</c:v>
                </c:pt>
                <c:pt idx="63">
                  <c:v>9949.02808360566</c:v>
                </c:pt>
                <c:pt idx="64">
                  <c:v>9949.02808360566</c:v>
                </c:pt>
                <c:pt idx="65">
                  <c:v>9949.02808360566</c:v>
                </c:pt>
                <c:pt idx="66">
                  <c:v>9949.02808360566</c:v>
                </c:pt>
                <c:pt idx="67">
                  <c:v>9949.02808360566</c:v>
                </c:pt>
                <c:pt idx="68">
                  <c:v>9949.02808360566</c:v>
                </c:pt>
                <c:pt idx="69">
                  <c:v>9949.02808360566</c:v>
                </c:pt>
                <c:pt idx="70">
                  <c:v>9949.02808360566</c:v>
                </c:pt>
                <c:pt idx="71">
                  <c:v>9949.02808360566</c:v>
                </c:pt>
                <c:pt idx="72">
                  <c:v>9949.02808360566</c:v>
                </c:pt>
                <c:pt idx="73">
                  <c:v>9949.02808360566</c:v>
                </c:pt>
                <c:pt idx="74">
                  <c:v>9949.02808360566</c:v>
                </c:pt>
                <c:pt idx="75">
                  <c:v>9949.02808360566</c:v>
                </c:pt>
                <c:pt idx="76">
                  <c:v>9949.02808360566</c:v>
                </c:pt>
                <c:pt idx="77">
                  <c:v>9949.02808360566</c:v>
                </c:pt>
                <c:pt idx="78">
                  <c:v>9949.02808360566</c:v>
                </c:pt>
                <c:pt idx="79">
                  <c:v>9949.02808360566</c:v>
                </c:pt>
                <c:pt idx="80">
                  <c:v>9949.02808360566</c:v>
                </c:pt>
                <c:pt idx="81">
                  <c:v>9949.02808360566</c:v>
                </c:pt>
                <c:pt idx="82">
                  <c:v>9949.02808360566</c:v>
                </c:pt>
                <c:pt idx="83">
                  <c:v>9949.02808360566</c:v>
                </c:pt>
                <c:pt idx="84">
                  <c:v>9949.02808360566</c:v>
                </c:pt>
                <c:pt idx="85">
                  <c:v>9949.02808360566</c:v>
                </c:pt>
                <c:pt idx="86">
                  <c:v>9949.02808360566</c:v>
                </c:pt>
                <c:pt idx="87">
                  <c:v>9949.02808360566</c:v>
                </c:pt>
                <c:pt idx="88">
                  <c:v>9949.02808360566</c:v>
                </c:pt>
                <c:pt idx="89">
                  <c:v>9949.02808360566</c:v>
                </c:pt>
                <c:pt idx="90">
                  <c:v>9949.02808360566</c:v>
                </c:pt>
                <c:pt idx="91">
                  <c:v>9949.02808360566</c:v>
                </c:pt>
                <c:pt idx="92">
                  <c:v>9949.02808360566</c:v>
                </c:pt>
                <c:pt idx="93">
                  <c:v>9949.02808360566</c:v>
                </c:pt>
                <c:pt idx="94">
                  <c:v>9949.02808360566</c:v>
                </c:pt>
                <c:pt idx="95">
                  <c:v>9949.02808360566</c:v>
                </c:pt>
                <c:pt idx="96">
                  <c:v>9949.02808360566</c:v>
                </c:pt>
                <c:pt idx="97">
                  <c:v>9949.02808360566</c:v>
                </c:pt>
                <c:pt idx="98">
                  <c:v>9949.02808360566</c:v>
                </c:pt>
                <c:pt idx="99">
                  <c:v>9949.02808360566</c:v>
                </c:pt>
                <c:pt idx="100">
                  <c:v>9949.02808360566</c:v>
                </c:pt>
                <c:pt idx="101">
                  <c:v>9949.02808360566</c:v>
                </c:pt>
                <c:pt idx="102">
                  <c:v>9949.02808360566</c:v>
                </c:pt>
                <c:pt idx="103">
                  <c:v>9949.02808360566</c:v>
                </c:pt>
                <c:pt idx="104">
                  <c:v>9949.02808360566</c:v>
                </c:pt>
                <c:pt idx="105">
                  <c:v>9949.02808360566</c:v>
                </c:pt>
                <c:pt idx="106">
                  <c:v>9949.02808360566</c:v>
                </c:pt>
                <c:pt idx="107">
                  <c:v>9949.02808360566</c:v>
                </c:pt>
                <c:pt idx="108">
                  <c:v>9949.02808360566</c:v>
                </c:pt>
                <c:pt idx="109">
                  <c:v>9949.02808360566</c:v>
                </c:pt>
                <c:pt idx="110">
                  <c:v>9949.02808360566</c:v>
                </c:pt>
                <c:pt idx="111">
                  <c:v>9949.02808360566</c:v>
                </c:pt>
                <c:pt idx="112">
                  <c:v>9949.02808360566</c:v>
                </c:pt>
                <c:pt idx="113">
                  <c:v>9949.02808360566</c:v>
                </c:pt>
                <c:pt idx="114">
                  <c:v>9949.02808360566</c:v>
                </c:pt>
                <c:pt idx="115">
                  <c:v>9949.02808360566</c:v>
                </c:pt>
                <c:pt idx="116">
                  <c:v>9949.02808360566</c:v>
                </c:pt>
                <c:pt idx="117">
                  <c:v>9949.02808360566</c:v>
                </c:pt>
                <c:pt idx="118">
                  <c:v>9949.02808360566</c:v>
                </c:pt>
                <c:pt idx="119">
                  <c:v>9949.02808360566</c:v>
                </c:pt>
                <c:pt idx="120">
                  <c:v>9949.02808360566</c:v>
                </c:pt>
                <c:pt idx="121">
                  <c:v>9949.02808360566</c:v>
                </c:pt>
                <c:pt idx="122">
                  <c:v>9949.02808360566</c:v>
                </c:pt>
                <c:pt idx="123">
                  <c:v>9949.02808360566</c:v>
                </c:pt>
                <c:pt idx="124">
                  <c:v>9949.02808360566</c:v>
                </c:pt>
                <c:pt idx="125">
                  <c:v>9949.02808360566</c:v>
                </c:pt>
                <c:pt idx="126">
                  <c:v>9949.02808360566</c:v>
                </c:pt>
                <c:pt idx="127">
                  <c:v>9949.02808360566</c:v>
                </c:pt>
                <c:pt idx="128">
                  <c:v>9949.02808360566</c:v>
                </c:pt>
                <c:pt idx="129">
                  <c:v>9949.02808360566</c:v>
                </c:pt>
                <c:pt idx="130">
                  <c:v>9949.02808360566</c:v>
                </c:pt>
                <c:pt idx="131">
                  <c:v>9949.02808360566</c:v>
                </c:pt>
                <c:pt idx="132">
                  <c:v>9949.02808360566</c:v>
                </c:pt>
                <c:pt idx="133">
                  <c:v>9949.02808360566</c:v>
                </c:pt>
                <c:pt idx="134">
                  <c:v>9949.02808360566</c:v>
                </c:pt>
                <c:pt idx="135">
                  <c:v>9949.02808360566</c:v>
                </c:pt>
                <c:pt idx="136">
                  <c:v>9949.02808360566</c:v>
                </c:pt>
                <c:pt idx="137">
                  <c:v>9949.02808360566</c:v>
                </c:pt>
                <c:pt idx="138">
                  <c:v>9949.02808360566</c:v>
                </c:pt>
                <c:pt idx="139">
                  <c:v>9949.02808360566</c:v>
                </c:pt>
                <c:pt idx="140">
                  <c:v>9949.02808360566</c:v>
                </c:pt>
                <c:pt idx="141">
                  <c:v>9949.02808360566</c:v>
                </c:pt>
                <c:pt idx="142">
                  <c:v>9949.02808360566</c:v>
                </c:pt>
                <c:pt idx="143">
                  <c:v>9949.02808360566</c:v>
                </c:pt>
                <c:pt idx="144">
                  <c:v>9949.02808360566</c:v>
                </c:pt>
                <c:pt idx="145">
                  <c:v>9949.02808360566</c:v>
                </c:pt>
                <c:pt idx="146">
                  <c:v>9949.02808360566</c:v>
                </c:pt>
                <c:pt idx="147">
                  <c:v>9949.02808360566</c:v>
                </c:pt>
                <c:pt idx="148">
                  <c:v>9949.02808360566</c:v>
                </c:pt>
                <c:pt idx="149">
                  <c:v>9949.02808360566</c:v>
                </c:pt>
                <c:pt idx="150">
                  <c:v>9949.02808360566</c:v>
                </c:pt>
                <c:pt idx="151">
                  <c:v>9949.02808360566</c:v>
                </c:pt>
                <c:pt idx="152">
                  <c:v>9949.02808360566</c:v>
                </c:pt>
                <c:pt idx="153">
                  <c:v>9949.02808360566</c:v>
                </c:pt>
                <c:pt idx="154">
                  <c:v>9949.02808360566</c:v>
                </c:pt>
                <c:pt idx="155">
                  <c:v>9949.02808360566</c:v>
                </c:pt>
                <c:pt idx="156">
                  <c:v>9949.02808360566</c:v>
                </c:pt>
                <c:pt idx="157">
                  <c:v>9949.02808360566</c:v>
                </c:pt>
                <c:pt idx="158">
                  <c:v>9949.02808360566</c:v>
                </c:pt>
                <c:pt idx="159">
                  <c:v>9949.02808360566</c:v>
                </c:pt>
                <c:pt idx="160">
                  <c:v>9949.02808360566</c:v>
                </c:pt>
                <c:pt idx="161">
                  <c:v>9949.02808360566</c:v>
                </c:pt>
                <c:pt idx="162">
                  <c:v>9949.02808360566</c:v>
                </c:pt>
                <c:pt idx="163">
                  <c:v>9949.02808360566</c:v>
                </c:pt>
                <c:pt idx="164">
                  <c:v>9949.02808360566</c:v>
                </c:pt>
                <c:pt idx="165">
                  <c:v>9949.02808360566</c:v>
                </c:pt>
                <c:pt idx="166">
                  <c:v>9949.02808360566</c:v>
                </c:pt>
                <c:pt idx="167">
                  <c:v>9949.02808360566</c:v>
                </c:pt>
                <c:pt idx="168">
                  <c:v>9949.02808360566</c:v>
                </c:pt>
                <c:pt idx="169">
                  <c:v>9949.02808360566</c:v>
                </c:pt>
                <c:pt idx="170">
                  <c:v>9949.02808360566</c:v>
                </c:pt>
                <c:pt idx="171">
                  <c:v>9949.02808360566</c:v>
                </c:pt>
                <c:pt idx="172">
                  <c:v>9949.02808360566</c:v>
                </c:pt>
                <c:pt idx="173">
                  <c:v>9949.02808360566</c:v>
                </c:pt>
                <c:pt idx="174">
                  <c:v>9949.02808360566</c:v>
                </c:pt>
                <c:pt idx="175">
                  <c:v>9949.02808360566</c:v>
                </c:pt>
                <c:pt idx="176">
                  <c:v>9949.02808360566</c:v>
                </c:pt>
                <c:pt idx="177">
                  <c:v>9949.02808360566</c:v>
                </c:pt>
                <c:pt idx="178">
                  <c:v>9949.02808360566</c:v>
                </c:pt>
                <c:pt idx="179">
                  <c:v>9949.02808360566</c:v>
                </c:pt>
                <c:pt idx="180">
                  <c:v>9949.02808360566</c:v>
                </c:pt>
                <c:pt idx="181">
                  <c:v>9949.02808360566</c:v>
                </c:pt>
                <c:pt idx="182">
                  <c:v>9949.02808360566</c:v>
                </c:pt>
                <c:pt idx="183">
                  <c:v>9949.02808360566</c:v>
                </c:pt>
                <c:pt idx="184">
                  <c:v>9949.02808360566</c:v>
                </c:pt>
                <c:pt idx="185">
                  <c:v>9949.02808360566</c:v>
                </c:pt>
                <c:pt idx="186">
                  <c:v>9949.02808360566</c:v>
                </c:pt>
                <c:pt idx="187">
                  <c:v>9949.02808360566</c:v>
                </c:pt>
                <c:pt idx="188">
                  <c:v>9949.02808360566</c:v>
                </c:pt>
                <c:pt idx="189">
                  <c:v>9949.02808360566</c:v>
                </c:pt>
                <c:pt idx="190">
                  <c:v>9949.02808360566</c:v>
                </c:pt>
                <c:pt idx="191">
                  <c:v>9949.02808360566</c:v>
                </c:pt>
                <c:pt idx="192">
                  <c:v>9949.02808360566</c:v>
                </c:pt>
                <c:pt idx="193">
                  <c:v>9949.02808360566</c:v>
                </c:pt>
                <c:pt idx="194">
                  <c:v>9949.02808360566</c:v>
                </c:pt>
                <c:pt idx="195">
                  <c:v>9949.02808360566</c:v>
                </c:pt>
                <c:pt idx="196">
                  <c:v>9949.02808360566</c:v>
                </c:pt>
                <c:pt idx="197">
                  <c:v>9949.02808360566</c:v>
                </c:pt>
                <c:pt idx="198">
                  <c:v>9949.02808360566</c:v>
                </c:pt>
                <c:pt idx="199">
                  <c:v>9949.02808360566</c:v>
                </c:pt>
                <c:pt idx="200">
                  <c:v>9949.02808360566</c:v>
                </c:pt>
                <c:pt idx="201">
                  <c:v>9949.02808360566</c:v>
                </c:pt>
                <c:pt idx="202">
                  <c:v>9949.02808360566</c:v>
                </c:pt>
                <c:pt idx="203">
                  <c:v>9949.02808360566</c:v>
                </c:pt>
                <c:pt idx="204">
                  <c:v>9949.02808360566</c:v>
                </c:pt>
                <c:pt idx="205">
                  <c:v>9949.02808360566</c:v>
                </c:pt>
                <c:pt idx="206">
                  <c:v>9949.02808360566</c:v>
                </c:pt>
                <c:pt idx="207">
                  <c:v>9949.02808360566</c:v>
                </c:pt>
                <c:pt idx="208">
                  <c:v>9949.02808360566</c:v>
                </c:pt>
                <c:pt idx="209">
                  <c:v>9949.02808360566</c:v>
                </c:pt>
                <c:pt idx="210">
                  <c:v>9949.02808360566</c:v>
                </c:pt>
                <c:pt idx="211">
                  <c:v>9949.02808360566</c:v>
                </c:pt>
                <c:pt idx="212">
                  <c:v>9949.02808360566</c:v>
                </c:pt>
                <c:pt idx="213">
                  <c:v>9949.02808360566</c:v>
                </c:pt>
                <c:pt idx="214">
                  <c:v>9949.02808360566</c:v>
                </c:pt>
                <c:pt idx="215">
                  <c:v>9949.02808360566</c:v>
                </c:pt>
                <c:pt idx="216">
                  <c:v>9949.02808360566</c:v>
                </c:pt>
                <c:pt idx="217">
                  <c:v>9949.02808360566</c:v>
                </c:pt>
                <c:pt idx="218">
                  <c:v>9949.02808360566</c:v>
                </c:pt>
                <c:pt idx="219">
                  <c:v>9949.02808360566</c:v>
                </c:pt>
                <c:pt idx="220">
                  <c:v>9949.02808360566</c:v>
                </c:pt>
                <c:pt idx="221">
                  <c:v>9949.02808360566</c:v>
                </c:pt>
                <c:pt idx="222">
                  <c:v>9949.02808360566</c:v>
                </c:pt>
                <c:pt idx="223">
                  <c:v>9949.02808360566</c:v>
                </c:pt>
                <c:pt idx="224">
                  <c:v>9949.02808360566</c:v>
                </c:pt>
                <c:pt idx="225">
                  <c:v>9949.02808360566</c:v>
                </c:pt>
                <c:pt idx="226">
                  <c:v>9949.02808360566</c:v>
                </c:pt>
                <c:pt idx="227">
                  <c:v>9949.02808360566</c:v>
                </c:pt>
                <c:pt idx="228">
                  <c:v>9949.02808360566</c:v>
                </c:pt>
                <c:pt idx="229">
                  <c:v>9949.02808360566</c:v>
                </c:pt>
                <c:pt idx="230">
                  <c:v>9949.02808360566</c:v>
                </c:pt>
                <c:pt idx="231">
                  <c:v>9949.02808360566</c:v>
                </c:pt>
                <c:pt idx="232">
                  <c:v>9949.02808360566</c:v>
                </c:pt>
                <c:pt idx="233">
                  <c:v>9949.02808360566</c:v>
                </c:pt>
                <c:pt idx="234">
                  <c:v>9949.02808360566</c:v>
                </c:pt>
                <c:pt idx="235">
                  <c:v>9949.02808360566</c:v>
                </c:pt>
                <c:pt idx="236">
                  <c:v>9949.02808360566</c:v>
                </c:pt>
                <c:pt idx="237">
                  <c:v>9949.02808360566</c:v>
                </c:pt>
                <c:pt idx="238">
                  <c:v>9949.02808360566</c:v>
                </c:pt>
                <c:pt idx="239">
                  <c:v>9949.02808360566</c:v>
                </c:pt>
                <c:pt idx="240">
                  <c:v>9949.02808360566</c:v>
                </c:pt>
                <c:pt idx="241">
                  <c:v>9949.02808360566</c:v>
                </c:pt>
                <c:pt idx="242">
                  <c:v>9949.02808360566</c:v>
                </c:pt>
                <c:pt idx="243">
                  <c:v>9949.02808360566</c:v>
                </c:pt>
                <c:pt idx="244">
                  <c:v>9949.02808360566</c:v>
                </c:pt>
                <c:pt idx="245">
                  <c:v>9949.02808360566</c:v>
                </c:pt>
                <c:pt idx="246">
                  <c:v>9949.02808360566</c:v>
                </c:pt>
                <c:pt idx="247">
                  <c:v>9949.02808360566</c:v>
                </c:pt>
                <c:pt idx="248">
                  <c:v>9949.02808360566</c:v>
                </c:pt>
                <c:pt idx="249">
                  <c:v>9949.02808360566</c:v>
                </c:pt>
                <c:pt idx="250">
                  <c:v>9949.02808360566</c:v>
                </c:pt>
                <c:pt idx="251">
                  <c:v>9949.02808360566</c:v>
                </c:pt>
                <c:pt idx="252">
                  <c:v>9949.02808360566</c:v>
                </c:pt>
                <c:pt idx="253">
                  <c:v>9949.02808360566</c:v>
                </c:pt>
                <c:pt idx="254">
                  <c:v>9949.02808360566</c:v>
                </c:pt>
                <c:pt idx="255">
                  <c:v>9949.02808360566</c:v>
                </c:pt>
                <c:pt idx="256">
                  <c:v>9949.02808360566</c:v>
                </c:pt>
                <c:pt idx="257">
                  <c:v>9949.02808360566</c:v>
                </c:pt>
                <c:pt idx="258">
                  <c:v>9949.02808360566</c:v>
                </c:pt>
                <c:pt idx="259">
                  <c:v>9949.02808360566</c:v>
                </c:pt>
                <c:pt idx="260">
                  <c:v>9949.02808360566</c:v>
                </c:pt>
                <c:pt idx="261">
                  <c:v>9949.02808360566</c:v>
                </c:pt>
                <c:pt idx="262">
                  <c:v>9949.02808360566</c:v>
                </c:pt>
                <c:pt idx="263">
                  <c:v>9949.02808360566</c:v>
                </c:pt>
                <c:pt idx="264">
                  <c:v>9949.02808360566</c:v>
                </c:pt>
                <c:pt idx="265">
                  <c:v>9949.02808360566</c:v>
                </c:pt>
                <c:pt idx="266">
                  <c:v>9949.02808360566</c:v>
                </c:pt>
                <c:pt idx="267">
                  <c:v>9949.02808360566</c:v>
                </c:pt>
                <c:pt idx="268">
                  <c:v>9949.02808360566</c:v>
                </c:pt>
                <c:pt idx="269">
                  <c:v>9949.02808360566</c:v>
                </c:pt>
                <c:pt idx="270">
                  <c:v>9949.02808360566</c:v>
                </c:pt>
                <c:pt idx="271">
                  <c:v>9949.02808360566</c:v>
                </c:pt>
                <c:pt idx="272">
                  <c:v>9949.02808360566</c:v>
                </c:pt>
                <c:pt idx="273">
                  <c:v>9949.02808360566</c:v>
                </c:pt>
                <c:pt idx="274">
                  <c:v>9949.02808360566</c:v>
                </c:pt>
                <c:pt idx="275">
                  <c:v>9949.02808360566</c:v>
                </c:pt>
                <c:pt idx="276">
                  <c:v>9949.02808360566</c:v>
                </c:pt>
                <c:pt idx="277">
                  <c:v>9949.02808360566</c:v>
                </c:pt>
                <c:pt idx="278">
                  <c:v>9949.02808360566</c:v>
                </c:pt>
                <c:pt idx="279">
                  <c:v>9949.02808360566</c:v>
                </c:pt>
                <c:pt idx="280">
                  <c:v>9949.02808360566</c:v>
                </c:pt>
                <c:pt idx="281">
                  <c:v>9949.02808360566</c:v>
                </c:pt>
                <c:pt idx="282">
                  <c:v>9949.02808360566</c:v>
                </c:pt>
                <c:pt idx="283">
                  <c:v>9949.02808360566</c:v>
                </c:pt>
                <c:pt idx="284">
                  <c:v>9949.02808360566</c:v>
                </c:pt>
                <c:pt idx="285">
                  <c:v>9949.02808360566</c:v>
                </c:pt>
                <c:pt idx="286">
                  <c:v>9949.02808360566</c:v>
                </c:pt>
                <c:pt idx="287">
                  <c:v>9949.02808360566</c:v>
                </c:pt>
                <c:pt idx="288">
                  <c:v>9949.02808360566</c:v>
                </c:pt>
                <c:pt idx="289">
                  <c:v>9949.02808360566</c:v>
                </c:pt>
                <c:pt idx="290">
                  <c:v>9949.02808360566</c:v>
                </c:pt>
                <c:pt idx="291">
                  <c:v>9949.02808360566</c:v>
                </c:pt>
                <c:pt idx="292">
                  <c:v>9949.02808360566</c:v>
                </c:pt>
                <c:pt idx="293">
                  <c:v>9949.02808360566</c:v>
                </c:pt>
                <c:pt idx="294">
                  <c:v>9949.02808360566</c:v>
                </c:pt>
                <c:pt idx="295">
                  <c:v>9949.02808360566</c:v>
                </c:pt>
                <c:pt idx="296">
                  <c:v>9949.02808360566</c:v>
                </c:pt>
                <c:pt idx="297">
                  <c:v>9949.02808360566</c:v>
                </c:pt>
                <c:pt idx="298">
                  <c:v>9949.02808360566</c:v>
                </c:pt>
                <c:pt idx="299">
                  <c:v>9949.02808360566</c:v>
                </c:pt>
                <c:pt idx="300">
                  <c:v>9949.02808360566</c:v>
                </c:pt>
                <c:pt idx="301">
                  <c:v>9949.02808360566</c:v>
                </c:pt>
                <c:pt idx="302">
                  <c:v>9949.02808360566</c:v>
                </c:pt>
                <c:pt idx="303">
                  <c:v>9949.02808360566</c:v>
                </c:pt>
                <c:pt idx="304">
                  <c:v>9949.02808360566</c:v>
                </c:pt>
                <c:pt idx="305">
                  <c:v>9949.02808360566</c:v>
                </c:pt>
                <c:pt idx="306">
                  <c:v>9949.02808360566</c:v>
                </c:pt>
                <c:pt idx="307">
                  <c:v>9949.02808360566</c:v>
                </c:pt>
                <c:pt idx="308">
                  <c:v>9949.02808360566</c:v>
                </c:pt>
                <c:pt idx="309">
                  <c:v>9949.02808360566</c:v>
                </c:pt>
                <c:pt idx="310">
                  <c:v>9949.02808360566</c:v>
                </c:pt>
                <c:pt idx="311">
                  <c:v>9949.02808360566</c:v>
                </c:pt>
                <c:pt idx="312">
                  <c:v>9949.02808360566</c:v>
                </c:pt>
                <c:pt idx="313">
                  <c:v>9949.02808360566</c:v>
                </c:pt>
                <c:pt idx="314">
                  <c:v>9949.02808360566</c:v>
                </c:pt>
                <c:pt idx="315">
                  <c:v>9949.02808360566</c:v>
                </c:pt>
                <c:pt idx="316">
                  <c:v>9949.02808360566</c:v>
                </c:pt>
                <c:pt idx="317">
                  <c:v>9949.02808360566</c:v>
                </c:pt>
                <c:pt idx="318">
                  <c:v>9949.02808360566</c:v>
                </c:pt>
                <c:pt idx="319">
                  <c:v>9949.02808360566</c:v>
                </c:pt>
                <c:pt idx="320">
                  <c:v>9949.02808360566</c:v>
                </c:pt>
                <c:pt idx="321">
                  <c:v>9949.02808360566</c:v>
                </c:pt>
                <c:pt idx="322">
                  <c:v>9949.02808360566</c:v>
                </c:pt>
                <c:pt idx="323">
                  <c:v>9949.02808360566</c:v>
                </c:pt>
                <c:pt idx="324">
                  <c:v>9949.02808360566</c:v>
                </c:pt>
                <c:pt idx="325">
                  <c:v>9949.02808360566</c:v>
                </c:pt>
                <c:pt idx="326">
                  <c:v>9949.02808360566</c:v>
                </c:pt>
                <c:pt idx="327">
                  <c:v>9949.02808360566</c:v>
                </c:pt>
                <c:pt idx="328">
                  <c:v>9949.02808360566</c:v>
                </c:pt>
                <c:pt idx="329">
                  <c:v>9949.02808360566</c:v>
                </c:pt>
                <c:pt idx="330">
                  <c:v>9949.02808360566</c:v>
                </c:pt>
                <c:pt idx="331">
                  <c:v>9949.02808360566</c:v>
                </c:pt>
                <c:pt idx="332">
                  <c:v>9949.02808360566</c:v>
                </c:pt>
                <c:pt idx="333">
                  <c:v>9949.02808360566</c:v>
                </c:pt>
                <c:pt idx="334">
                  <c:v>9949.02808360566</c:v>
                </c:pt>
                <c:pt idx="335">
                  <c:v>9949.02808360566</c:v>
                </c:pt>
                <c:pt idx="336">
                  <c:v>9949.02808360566</c:v>
                </c:pt>
                <c:pt idx="337">
                  <c:v>9949.02808360566</c:v>
                </c:pt>
                <c:pt idx="338">
                  <c:v>9949.02808360566</c:v>
                </c:pt>
                <c:pt idx="339">
                  <c:v>9949.02808360566</c:v>
                </c:pt>
                <c:pt idx="340">
                  <c:v>9949.02808360566</c:v>
                </c:pt>
                <c:pt idx="341">
                  <c:v>9949.02808360566</c:v>
                </c:pt>
                <c:pt idx="342">
                  <c:v>9949.02808360566</c:v>
                </c:pt>
                <c:pt idx="343">
                  <c:v>9949.02808360566</c:v>
                </c:pt>
                <c:pt idx="344">
                  <c:v>9949.02808360566</c:v>
                </c:pt>
                <c:pt idx="345">
                  <c:v>9949.02808360566</c:v>
                </c:pt>
                <c:pt idx="346">
                  <c:v>9949.02808360566</c:v>
                </c:pt>
                <c:pt idx="347">
                  <c:v>9949.02808360566</c:v>
                </c:pt>
                <c:pt idx="348">
                  <c:v>9949.02808360566</c:v>
                </c:pt>
                <c:pt idx="349">
                  <c:v>9949.02808360566</c:v>
                </c:pt>
                <c:pt idx="350">
                  <c:v>9949.02808360566</c:v>
                </c:pt>
                <c:pt idx="351">
                  <c:v>9949.02808360566</c:v>
                </c:pt>
                <c:pt idx="352">
                  <c:v>9949.02808360566</c:v>
                </c:pt>
                <c:pt idx="353">
                  <c:v>9949.02808360566</c:v>
                </c:pt>
                <c:pt idx="354">
                  <c:v>9949.02808360566</c:v>
                </c:pt>
                <c:pt idx="355">
                  <c:v>9949.02808360566</c:v>
                </c:pt>
                <c:pt idx="356">
                  <c:v>9949.02808360566</c:v>
                </c:pt>
                <c:pt idx="357">
                  <c:v>9949.02808360566</c:v>
                </c:pt>
                <c:pt idx="358">
                  <c:v>9949.02808360566</c:v>
                </c:pt>
                <c:pt idx="359">
                  <c:v>9949.02808360566</c:v>
                </c:pt>
                <c:pt idx="360">
                  <c:v>9949.02808360566</c:v>
                </c:pt>
                <c:pt idx="361">
                  <c:v>9949.02808360566</c:v>
                </c:pt>
                <c:pt idx="362">
                  <c:v>9949.02808360566</c:v>
                </c:pt>
                <c:pt idx="363">
                  <c:v>9949.02808360566</c:v>
                </c:pt>
                <c:pt idx="364">
                  <c:v>9949.02808360566</c:v>
                </c:pt>
                <c:pt idx="365">
                  <c:v>9949.02808360566</c:v>
                </c:pt>
                <c:pt idx="366">
                  <c:v>9949.02808360566</c:v>
                </c:pt>
                <c:pt idx="367">
                  <c:v>9949.02808360566</c:v>
                </c:pt>
                <c:pt idx="368">
                  <c:v>9949.02808360566</c:v>
                </c:pt>
                <c:pt idx="369">
                  <c:v>9949.02808360566</c:v>
                </c:pt>
                <c:pt idx="370">
                  <c:v>9949.02808360566</c:v>
                </c:pt>
                <c:pt idx="371">
                  <c:v>9949.02808360566</c:v>
                </c:pt>
                <c:pt idx="372">
                  <c:v>9949.02808360566</c:v>
                </c:pt>
                <c:pt idx="373">
                  <c:v>9949.02808360566</c:v>
                </c:pt>
                <c:pt idx="374">
                  <c:v>9949.02808360566</c:v>
                </c:pt>
                <c:pt idx="375">
                  <c:v>9949.02808360566</c:v>
                </c:pt>
                <c:pt idx="376">
                  <c:v>9949.02808360566</c:v>
                </c:pt>
                <c:pt idx="377">
                  <c:v>9949.02808360566</c:v>
                </c:pt>
                <c:pt idx="378">
                  <c:v>9949.02808360566</c:v>
                </c:pt>
                <c:pt idx="379">
                  <c:v>9949.02808360566</c:v>
                </c:pt>
                <c:pt idx="380">
                  <c:v>9949.02808360566</c:v>
                </c:pt>
                <c:pt idx="381">
                  <c:v>9949.02808360566</c:v>
                </c:pt>
                <c:pt idx="382">
                  <c:v>9949.02808360566</c:v>
                </c:pt>
                <c:pt idx="383">
                  <c:v>9949.02808360566</c:v>
                </c:pt>
                <c:pt idx="384">
                  <c:v>9949.02808360566</c:v>
                </c:pt>
                <c:pt idx="385">
                  <c:v>9949.02808360566</c:v>
                </c:pt>
                <c:pt idx="386">
                  <c:v>9949.02808360566</c:v>
                </c:pt>
                <c:pt idx="387">
                  <c:v>9949.02808360566</c:v>
                </c:pt>
                <c:pt idx="388">
                  <c:v>9949.02808360566</c:v>
                </c:pt>
                <c:pt idx="389">
                  <c:v>9949.02808360566</c:v>
                </c:pt>
                <c:pt idx="390">
                  <c:v>9949.02808360566</c:v>
                </c:pt>
                <c:pt idx="391">
                  <c:v>9949.02808360566</c:v>
                </c:pt>
                <c:pt idx="392">
                  <c:v>9949.02808360566</c:v>
                </c:pt>
                <c:pt idx="393">
                  <c:v>9949.02808360566</c:v>
                </c:pt>
                <c:pt idx="394">
                  <c:v>9949.02808360566</c:v>
                </c:pt>
                <c:pt idx="395">
                  <c:v>9949.02808360566</c:v>
                </c:pt>
                <c:pt idx="396">
                  <c:v>9949.02808360566</c:v>
                </c:pt>
                <c:pt idx="397">
                  <c:v>9949.02808360566</c:v>
                </c:pt>
                <c:pt idx="398">
                  <c:v>9949.02808360566</c:v>
                </c:pt>
                <c:pt idx="399">
                  <c:v>9949.02808360566</c:v>
                </c:pt>
                <c:pt idx="400">
                  <c:v>9949.02808360566</c:v>
                </c:pt>
                <c:pt idx="401">
                  <c:v>9949.02808360566</c:v>
                </c:pt>
                <c:pt idx="402">
                  <c:v>9949.02808360566</c:v>
                </c:pt>
                <c:pt idx="403">
                  <c:v>9949.02808360566</c:v>
                </c:pt>
                <c:pt idx="404">
                  <c:v>9949.02808360566</c:v>
                </c:pt>
                <c:pt idx="405">
                  <c:v>9949.02808360566</c:v>
                </c:pt>
                <c:pt idx="406">
                  <c:v>9949.02808360566</c:v>
                </c:pt>
                <c:pt idx="407">
                  <c:v>9949.02808360566</c:v>
                </c:pt>
                <c:pt idx="408">
                  <c:v>9949.02808360566</c:v>
                </c:pt>
                <c:pt idx="409">
                  <c:v>9949.02808360566</c:v>
                </c:pt>
                <c:pt idx="410">
                  <c:v>9949.02808360566</c:v>
                </c:pt>
                <c:pt idx="411">
                  <c:v>9949.02808360566</c:v>
                </c:pt>
                <c:pt idx="412">
                  <c:v>9949.02808360566</c:v>
                </c:pt>
                <c:pt idx="413">
                  <c:v>9949.02808360566</c:v>
                </c:pt>
                <c:pt idx="414">
                  <c:v>9949.02808360566</c:v>
                </c:pt>
                <c:pt idx="415">
                  <c:v>9949.02808360566</c:v>
                </c:pt>
                <c:pt idx="416">
                  <c:v>9949.02808360566</c:v>
                </c:pt>
                <c:pt idx="417">
                  <c:v>9949.02808360566</c:v>
                </c:pt>
                <c:pt idx="418">
                  <c:v>9949.02808360566</c:v>
                </c:pt>
                <c:pt idx="419">
                  <c:v>9949.02808360566</c:v>
                </c:pt>
                <c:pt idx="420">
                  <c:v>9949.02808360566</c:v>
                </c:pt>
                <c:pt idx="421">
                  <c:v>9949.02808360566</c:v>
                </c:pt>
                <c:pt idx="422">
                  <c:v>9949.02808360566</c:v>
                </c:pt>
                <c:pt idx="423">
                  <c:v>9949.02808360566</c:v>
                </c:pt>
                <c:pt idx="424">
                  <c:v>9949.02808360566</c:v>
                </c:pt>
                <c:pt idx="425">
                  <c:v>9949.02808360566</c:v>
                </c:pt>
                <c:pt idx="426">
                  <c:v>9949.02808360566</c:v>
                </c:pt>
                <c:pt idx="427">
                  <c:v>9949.02808360566</c:v>
                </c:pt>
                <c:pt idx="428">
                  <c:v>9949.02808360566</c:v>
                </c:pt>
                <c:pt idx="429">
                  <c:v>9949.02808360566</c:v>
                </c:pt>
                <c:pt idx="430">
                  <c:v>9949.02808360566</c:v>
                </c:pt>
                <c:pt idx="431">
                  <c:v>9949.02808360566</c:v>
                </c:pt>
                <c:pt idx="432">
                  <c:v>9949.02808360566</c:v>
                </c:pt>
                <c:pt idx="433">
                  <c:v>9949.02808360566</c:v>
                </c:pt>
                <c:pt idx="434">
                  <c:v>9949.02808360566</c:v>
                </c:pt>
                <c:pt idx="435">
                  <c:v>9949.02808360566</c:v>
                </c:pt>
                <c:pt idx="436">
                  <c:v>9949.02808360566</c:v>
                </c:pt>
                <c:pt idx="437">
                  <c:v>9949.02808360566</c:v>
                </c:pt>
                <c:pt idx="438">
                  <c:v>9949.02808360566</c:v>
                </c:pt>
                <c:pt idx="439">
                  <c:v>9949.02808360566</c:v>
                </c:pt>
                <c:pt idx="440">
                  <c:v>9949.02808360566</c:v>
                </c:pt>
                <c:pt idx="441">
                  <c:v>9949.02808360566</c:v>
                </c:pt>
                <c:pt idx="442">
                  <c:v>9949.02808360566</c:v>
                </c:pt>
                <c:pt idx="443">
                  <c:v>9949.02808360566</c:v>
                </c:pt>
                <c:pt idx="444">
                  <c:v>9949.02808360566</c:v>
                </c:pt>
                <c:pt idx="445">
                  <c:v>9949.02808360566</c:v>
                </c:pt>
                <c:pt idx="446">
                  <c:v>9949.02808360566</c:v>
                </c:pt>
                <c:pt idx="447">
                  <c:v>9949.02808360566</c:v>
                </c:pt>
                <c:pt idx="448">
                  <c:v>9949.02808360566</c:v>
                </c:pt>
                <c:pt idx="449">
                  <c:v>9949.02808360566</c:v>
                </c:pt>
                <c:pt idx="450">
                  <c:v>9949.02808360566</c:v>
                </c:pt>
                <c:pt idx="451">
                  <c:v>9949.02808360566</c:v>
                </c:pt>
                <c:pt idx="452">
                  <c:v>9949.02808360566</c:v>
                </c:pt>
                <c:pt idx="453">
                  <c:v>9949.02808360566</c:v>
                </c:pt>
                <c:pt idx="454">
                  <c:v>9949.02808360566</c:v>
                </c:pt>
                <c:pt idx="455">
                  <c:v>9949.02808360566</c:v>
                </c:pt>
                <c:pt idx="456">
                  <c:v>9949.02808360566</c:v>
                </c:pt>
                <c:pt idx="457">
                  <c:v>9949.02808360566</c:v>
                </c:pt>
                <c:pt idx="458">
                  <c:v>9949.02808360566</c:v>
                </c:pt>
                <c:pt idx="459">
                  <c:v>9949.02808360566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Trans!$D$2:$D$461</c:f>
              <c:numCache>
                <c:formatCode>General</c:formatCode>
                <c:ptCount val="460"/>
                <c:pt idx="0">
                  <c:v>1469.07348682521</c:v>
                </c:pt>
                <c:pt idx="1">
                  <c:v>5946.13612444776</c:v>
                </c:pt>
                <c:pt idx="2">
                  <c:v>5844.59310094709</c:v>
                </c:pt>
                <c:pt idx="3">
                  <c:v>5741.48760249751</c:v>
                </c:pt>
                <c:pt idx="4">
                  <c:v>5637.33143284631</c:v>
                </c:pt>
                <c:pt idx="5">
                  <c:v>5532.50369862215</c:v>
                </c:pt>
                <c:pt idx="6">
                  <c:v>5427.30897740786</c:v>
                </c:pt>
                <c:pt idx="7">
                  <c:v>5322.01447570135</c:v>
                </c:pt>
                <c:pt idx="8">
                  <c:v>5216.87781649763</c:v>
                </c:pt>
                <c:pt idx="9">
                  <c:v>5118.8113311326</c:v>
                </c:pt>
                <c:pt idx="10">
                  <c:v>5022.34674452614</c:v>
                </c:pt>
                <c:pt idx="11">
                  <c:v>3458.87910354634</c:v>
                </c:pt>
                <c:pt idx="12">
                  <c:v>2916.67180300338</c:v>
                </c:pt>
                <c:pt idx="13">
                  <c:v>2758.26086428537</c:v>
                </c:pt>
                <c:pt idx="14">
                  <c:v>2641.98094341645</c:v>
                </c:pt>
                <c:pt idx="15">
                  <c:v>2630.10569305287</c:v>
                </c:pt>
                <c:pt idx="16">
                  <c:v>2539.13799320306</c:v>
                </c:pt>
                <c:pt idx="17">
                  <c:v>2526.71817898871</c:v>
                </c:pt>
                <c:pt idx="18">
                  <c:v>2456.40366054671</c:v>
                </c:pt>
                <c:pt idx="19">
                  <c:v>2460.68465666425</c:v>
                </c:pt>
                <c:pt idx="20">
                  <c:v>2495.68191647949</c:v>
                </c:pt>
                <c:pt idx="21">
                  <c:v>2475.31128420352</c:v>
                </c:pt>
                <c:pt idx="22">
                  <c:v>2297.27992690741</c:v>
                </c:pt>
                <c:pt idx="23">
                  <c:v>2163.91640197916</c:v>
                </c:pt>
                <c:pt idx="24">
                  <c:v>2087.19431809568</c:v>
                </c:pt>
                <c:pt idx="25">
                  <c:v>2029.95435745169</c:v>
                </c:pt>
                <c:pt idx="26">
                  <c:v>2023.92411247291</c:v>
                </c:pt>
                <c:pt idx="27">
                  <c:v>2032.0390902745</c:v>
                </c:pt>
                <c:pt idx="28">
                  <c:v>1983.08224577336</c:v>
                </c:pt>
                <c:pt idx="29">
                  <c:v>1980.5186224758</c:v>
                </c:pt>
                <c:pt idx="30">
                  <c:v>1987.90877911809</c:v>
                </c:pt>
                <c:pt idx="31">
                  <c:v>1950.82851621718</c:v>
                </c:pt>
                <c:pt idx="32">
                  <c:v>1956.39278492527</c:v>
                </c:pt>
                <c:pt idx="33">
                  <c:v>1877.24953405239</c:v>
                </c:pt>
                <c:pt idx="34">
                  <c:v>1820.29089225244</c:v>
                </c:pt>
                <c:pt idx="35">
                  <c:v>1773.98918613318</c:v>
                </c:pt>
                <c:pt idx="36">
                  <c:v>1734.27673219577</c:v>
                </c:pt>
                <c:pt idx="37">
                  <c:v>1713.99568437383</c:v>
                </c:pt>
                <c:pt idx="38">
                  <c:v>1705.57691219448</c:v>
                </c:pt>
                <c:pt idx="39">
                  <c:v>1706.63773042206</c:v>
                </c:pt>
                <c:pt idx="40">
                  <c:v>1678.63424694642</c:v>
                </c:pt>
                <c:pt idx="41">
                  <c:v>1671.0808666601</c:v>
                </c:pt>
                <c:pt idx="42">
                  <c:v>1673.22727223496</c:v>
                </c:pt>
                <c:pt idx="43">
                  <c:v>1648.03057364839</c:v>
                </c:pt>
                <c:pt idx="44">
                  <c:v>1615.03534272549</c:v>
                </c:pt>
                <c:pt idx="45">
                  <c:v>1586.7282967377</c:v>
                </c:pt>
                <c:pt idx="46">
                  <c:v>1561.30656008177</c:v>
                </c:pt>
                <c:pt idx="47">
                  <c:v>1536.97417041231</c:v>
                </c:pt>
                <c:pt idx="48">
                  <c:v>1523.56854894663</c:v>
                </c:pt>
                <c:pt idx="49">
                  <c:v>1517.39605551171</c:v>
                </c:pt>
                <c:pt idx="50">
                  <c:v>1517.95624997841</c:v>
                </c:pt>
                <c:pt idx="51">
                  <c:v>1500.12717721054</c:v>
                </c:pt>
                <c:pt idx="52">
                  <c:v>1488.48811553605</c:v>
                </c:pt>
                <c:pt idx="53">
                  <c:v>1482.37049864183</c:v>
                </c:pt>
                <c:pt idx="54">
                  <c:v>1481.96563683096</c:v>
                </c:pt>
                <c:pt idx="55">
                  <c:v>1462.4275339667</c:v>
                </c:pt>
                <c:pt idx="56">
                  <c:v>1446.85994037414</c:v>
                </c:pt>
                <c:pt idx="57">
                  <c:v>1431.95966139673</c:v>
                </c:pt>
                <c:pt idx="58">
                  <c:v>1416.4598651659</c:v>
                </c:pt>
                <c:pt idx="59">
                  <c:v>1406.14188610838</c:v>
                </c:pt>
                <c:pt idx="60">
                  <c:v>1402.71551225762</c:v>
                </c:pt>
                <c:pt idx="61">
                  <c:v>1402.85890781823</c:v>
                </c:pt>
                <c:pt idx="62">
                  <c:v>1389.55093150274</c:v>
                </c:pt>
                <c:pt idx="63">
                  <c:v>1382.41717583589</c:v>
                </c:pt>
                <c:pt idx="64">
                  <c:v>1378.66616682501</c:v>
                </c:pt>
                <c:pt idx="65">
                  <c:v>1378.82824276234</c:v>
                </c:pt>
                <c:pt idx="66">
                  <c:v>1366.52369674582</c:v>
                </c:pt>
                <c:pt idx="67">
                  <c:v>1356.50870004694</c:v>
                </c:pt>
                <c:pt idx="68">
                  <c:v>1347.02510822479</c:v>
                </c:pt>
                <c:pt idx="69">
                  <c:v>1336.53688733909</c:v>
                </c:pt>
                <c:pt idx="70">
                  <c:v>1328.58651682762</c:v>
                </c:pt>
                <c:pt idx="71">
                  <c:v>1323.96873128983</c:v>
                </c:pt>
                <c:pt idx="72">
                  <c:v>1318.23600017669</c:v>
                </c:pt>
                <c:pt idx="73">
                  <c:v>1310.3088662047</c:v>
                </c:pt>
                <c:pt idx="74">
                  <c:v>1304.29849359264</c:v>
                </c:pt>
                <c:pt idx="75">
                  <c:v>1301.14664181136</c:v>
                </c:pt>
                <c:pt idx="76">
                  <c:v>1301.43493851433</c:v>
                </c:pt>
                <c:pt idx="77">
                  <c:v>1293.0140886729</c:v>
                </c:pt>
                <c:pt idx="78">
                  <c:v>1286.85549017897</c:v>
                </c:pt>
                <c:pt idx="79">
                  <c:v>1280.93881401377</c:v>
                </c:pt>
                <c:pt idx="80">
                  <c:v>1273.81966918782</c:v>
                </c:pt>
                <c:pt idx="81">
                  <c:v>1267.92167372629</c:v>
                </c:pt>
                <c:pt idx="82">
                  <c:v>1263.33978280163</c:v>
                </c:pt>
                <c:pt idx="83">
                  <c:v>1259.04998619657</c:v>
                </c:pt>
                <c:pt idx="84">
                  <c:v>1252.9445453409</c:v>
                </c:pt>
                <c:pt idx="85">
                  <c:v>1249.04131854933</c:v>
                </c:pt>
                <c:pt idx="86">
                  <c:v>1247.0923085892</c:v>
                </c:pt>
                <c:pt idx="87">
                  <c:v>1247.17685814887</c:v>
                </c:pt>
                <c:pt idx="88">
                  <c:v>1241.5331780714</c:v>
                </c:pt>
                <c:pt idx="89">
                  <c:v>1237.08208938429</c:v>
                </c:pt>
                <c:pt idx="90">
                  <c:v>1233.00047875918</c:v>
                </c:pt>
                <c:pt idx="91">
                  <c:v>1227.88455265236</c:v>
                </c:pt>
                <c:pt idx="92">
                  <c:v>1223.35573364638</c:v>
                </c:pt>
                <c:pt idx="93">
                  <c:v>1220.31164646793</c:v>
                </c:pt>
                <c:pt idx="94">
                  <c:v>1216.76104329189</c:v>
                </c:pt>
                <c:pt idx="95">
                  <c:v>1212.43037583886</c:v>
                </c:pt>
                <c:pt idx="96">
                  <c:v>1208.95019250357</c:v>
                </c:pt>
                <c:pt idx="97">
                  <c:v>1207.10977686337</c:v>
                </c:pt>
                <c:pt idx="98">
                  <c:v>1203.68778046575</c:v>
                </c:pt>
                <c:pt idx="99">
                  <c:v>1199.9437701433</c:v>
                </c:pt>
                <c:pt idx="100">
                  <c:v>1197.01565971726</c:v>
                </c:pt>
                <c:pt idx="101">
                  <c:v>1194.30029010609</c:v>
                </c:pt>
                <c:pt idx="102">
                  <c:v>1190.69852491296</c:v>
                </c:pt>
                <c:pt idx="103">
                  <c:v>1187.48500391048</c:v>
                </c:pt>
                <c:pt idx="104">
                  <c:v>1184.79547033911</c:v>
                </c:pt>
                <c:pt idx="105">
                  <c:v>1182.361803627</c:v>
                </c:pt>
                <c:pt idx="106">
                  <c:v>1178.93612687725</c:v>
                </c:pt>
                <c:pt idx="107">
                  <c:v>1176.52128503095</c:v>
                </c:pt>
                <c:pt idx="108">
                  <c:v>1175.28707713275</c:v>
                </c:pt>
                <c:pt idx="109">
                  <c:v>1172.62346804359</c:v>
                </c:pt>
                <c:pt idx="110">
                  <c:v>1169.83907441352</c:v>
                </c:pt>
                <c:pt idx="111">
                  <c:v>1167.39141158542</c:v>
                </c:pt>
                <c:pt idx="112">
                  <c:v>1165.26399729383</c:v>
                </c:pt>
                <c:pt idx="113">
                  <c:v>1162.50700893524</c:v>
                </c:pt>
                <c:pt idx="114">
                  <c:v>1159.97328799835</c:v>
                </c:pt>
                <c:pt idx="115">
                  <c:v>1158.30784404164</c:v>
                </c:pt>
                <c:pt idx="116">
                  <c:v>1156.32612923935</c:v>
                </c:pt>
                <c:pt idx="117">
                  <c:v>1153.85601587737</c:v>
                </c:pt>
                <c:pt idx="118">
                  <c:v>1151.65061287237</c:v>
                </c:pt>
                <c:pt idx="119">
                  <c:v>1150.40845016891</c:v>
                </c:pt>
                <c:pt idx="120">
                  <c:v>1148.26701413793</c:v>
                </c:pt>
                <c:pt idx="121">
                  <c:v>1145.99592779106</c:v>
                </c:pt>
                <c:pt idx="122">
                  <c:v>1144.23062502499</c:v>
                </c:pt>
                <c:pt idx="123">
                  <c:v>1142.62259521675</c:v>
                </c:pt>
                <c:pt idx="124">
                  <c:v>1140.511164489</c:v>
                </c:pt>
                <c:pt idx="125">
                  <c:v>1138.60716213228</c:v>
                </c:pt>
                <c:pt idx="126">
                  <c:v>1136.95874672805</c:v>
                </c:pt>
                <c:pt idx="127">
                  <c:v>1135.56132494054</c:v>
                </c:pt>
                <c:pt idx="128">
                  <c:v>1133.45983633364</c:v>
                </c:pt>
                <c:pt idx="129">
                  <c:v>1131.90619792707</c:v>
                </c:pt>
                <c:pt idx="130">
                  <c:v>1131.10040099618</c:v>
                </c:pt>
                <c:pt idx="131">
                  <c:v>1129.42514058771</c:v>
                </c:pt>
                <c:pt idx="132">
                  <c:v>1127.6804305888</c:v>
                </c:pt>
                <c:pt idx="133">
                  <c:v>1126.082927554</c:v>
                </c:pt>
                <c:pt idx="134">
                  <c:v>1124.72876336314</c:v>
                </c:pt>
                <c:pt idx="135">
                  <c:v>1123.00575494587</c:v>
                </c:pt>
                <c:pt idx="136">
                  <c:v>1121.38630588236</c:v>
                </c:pt>
                <c:pt idx="137">
                  <c:v>1120.36978534079</c:v>
                </c:pt>
                <c:pt idx="138">
                  <c:v>1119.12615196851</c:v>
                </c:pt>
                <c:pt idx="139">
                  <c:v>1117.58297948407</c:v>
                </c:pt>
                <c:pt idx="140">
                  <c:v>1116.1103184778</c:v>
                </c:pt>
                <c:pt idx="141">
                  <c:v>1115.25268786575</c:v>
                </c:pt>
                <c:pt idx="142">
                  <c:v>1113.85635037982</c:v>
                </c:pt>
                <c:pt idx="143">
                  <c:v>1112.36000587003</c:v>
                </c:pt>
                <c:pt idx="144">
                  <c:v>1111.21269950034</c:v>
                </c:pt>
                <c:pt idx="145">
                  <c:v>1110.16959954772</c:v>
                </c:pt>
                <c:pt idx="146">
                  <c:v>1108.79585518692</c:v>
                </c:pt>
                <c:pt idx="147">
                  <c:v>1107.54856564263</c:v>
                </c:pt>
                <c:pt idx="148">
                  <c:v>1106.41787829183</c:v>
                </c:pt>
                <c:pt idx="149">
                  <c:v>1105.54016496194</c:v>
                </c:pt>
                <c:pt idx="150">
                  <c:v>1104.12751267664</c:v>
                </c:pt>
                <c:pt idx="151">
                  <c:v>1103.08618454138</c:v>
                </c:pt>
                <c:pt idx="152">
                  <c:v>1102.5613811564</c:v>
                </c:pt>
                <c:pt idx="153">
                  <c:v>1101.45148664037</c:v>
                </c:pt>
                <c:pt idx="154">
                  <c:v>1100.29153536613</c:v>
                </c:pt>
                <c:pt idx="155">
                  <c:v>1099.17686453189</c:v>
                </c:pt>
                <c:pt idx="156">
                  <c:v>1098.25720634802</c:v>
                </c:pt>
                <c:pt idx="157">
                  <c:v>1097.09263696035</c:v>
                </c:pt>
                <c:pt idx="158">
                  <c:v>1095.96990691833</c:v>
                </c:pt>
                <c:pt idx="159">
                  <c:v>1095.3165513368</c:v>
                </c:pt>
                <c:pt idx="160">
                  <c:v>1094.46892531337</c:v>
                </c:pt>
                <c:pt idx="161">
                  <c:v>1093.44646099205</c:v>
                </c:pt>
                <c:pt idx="162">
                  <c:v>1092.4053542522</c:v>
                </c:pt>
                <c:pt idx="163">
                  <c:v>1091.75095322393</c:v>
                </c:pt>
                <c:pt idx="164">
                  <c:v>1090.77584843129</c:v>
                </c:pt>
                <c:pt idx="165">
                  <c:v>1089.72694209273</c:v>
                </c:pt>
                <c:pt idx="166">
                  <c:v>1088.96136634747</c:v>
                </c:pt>
                <c:pt idx="167">
                  <c:v>1088.26514750839</c:v>
                </c:pt>
                <c:pt idx="168">
                  <c:v>1087.32385394016</c:v>
                </c:pt>
                <c:pt idx="169">
                  <c:v>1086.47134214368</c:v>
                </c:pt>
                <c:pt idx="170">
                  <c:v>1085.64535996143</c:v>
                </c:pt>
                <c:pt idx="171">
                  <c:v>1085.08370872099</c:v>
                </c:pt>
                <c:pt idx="172">
                  <c:v>1084.07096754608</c:v>
                </c:pt>
                <c:pt idx="173">
                  <c:v>1083.35274749888</c:v>
                </c:pt>
                <c:pt idx="174">
                  <c:v>1082.75677459421</c:v>
                </c:pt>
                <c:pt idx="175">
                  <c:v>1082.07273750781</c:v>
                </c:pt>
                <c:pt idx="176">
                  <c:v>1081.27801680523</c:v>
                </c:pt>
                <c:pt idx="177">
                  <c:v>1080.46496496605</c:v>
                </c:pt>
                <c:pt idx="178">
                  <c:v>1079.82327732247</c:v>
                </c:pt>
                <c:pt idx="179">
                  <c:v>1079.00542176208</c:v>
                </c:pt>
                <c:pt idx="180">
                  <c:v>1078.1920817785</c:v>
                </c:pt>
                <c:pt idx="181">
                  <c:v>1077.79162455461</c:v>
                </c:pt>
                <c:pt idx="182">
                  <c:v>1077.19292464922</c:v>
                </c:pt>
                <c:pt idx="183">
                  <c:v>1076.51092096127</c:v>
                </c:pt>
                <c:pt idx="184">
                  <c:v>1075.74642577112</c:v>
                </c:pt>
                <c:pt idx="185">
                  <c:v>1075.28890815992</c:v>
                </c:pt>
                <c:pt idx="186">
                  <c:v>1074.5796461668</c:v>
                </c:pt>
                <c:pt idx="187">
                  <c:v>1073.81399560108</c:v>
                </c:pt>
                <c:pt idx="188">
                  <c:v>1073.31071301082</c:v>
                </c:pt>
                <c:pt idx="189">
                  <c:v>1072.84985081176</c:v>
                </c:pt>
                <c:pt idx="190">
                  <c:v>1072.19700859583</c:v>
                </c:pt>
                <c:pt idx="191">
                  <c:v>1071.61922961618</c:v>
                </c:pt>
                <c:pt idx="192">
                  <c:v>1070.99010939391</c:v>
                </c:pt>
                <c:pt idx="193">
                  <c:v>1070.65421658366</c:v>
                </c:pt>
                <c:pt idx="194">
                  <c:v>1069.89919488098</c:v>
                </c:pt>
                <c:pt idx="195">
                  <c:v>1069.41305009854</c:v>
                </c:pt>
                <c:pt idx="196">
                  <c:v>1068.98466665568</c:v>
                </c:pt>
                <c:pt idx="197">
                  <c:v>1068.54694420587</c:v>
                </c:pt>
                <c:pt idx="198">
                  <c:v>1068.01918104098</c:v>
                </c:pt>
                <c:pt idx="199">
                  <c:v>1067.41118543803</c:v>
                </c:pt>
                <c:pt idx="200">
                  <c:v>1066.9592641616</c:v>
                </c:pt>
                <c:pt idx="201">
                  <c:v>1066.3825515602</c:v>
                </c:pt>
                <c:pt idx="202">
                  <c:v>1065.77810858169</c:v>
                </c:pt>
                <c:pt idx="203">
                  <c:v>1065.57461480503</c:v>
                </c:pt>
                <c:pt idx="204">
                  <c:v>1065.14074708803</c:v>
                </c:pt>
                <c:pt idx="205">
                  <c:v>1064.72719169555</c:v>
                </c:pt>
                <c:pt idx="206">
                  <c:v>1064.17164715126</c:v>
                </c:pt>
                <c:pt idx="207">
                  <c:v>1063.88331682518</c:v>
                </c:pt>
                <c:pt idx="208">
                  <c:v>1063.36878086642</c:v>
                </c:pt>
                <c:pt idx="209">
                  <c:v>1062.80390284177</c:v>
                </c:pt>
                <c:pt idx="210">
                  <c:v>1062.51216112653</c:v>
                </c:pt>
                <c:pt idx="211">
                  <c:v>1062.23539485935</c:v>
                </c:pt>
                <c:pt idx="212">
                  <c:v>1061.80780798307</c:v>
                </c:pt>
                <c:pt idx="213">
                  <c:v>1061.45890615008</c:v>
                </c:pt>
                <c:pt idx="214">
                  <c:v>1060.96848176642</c:v>
                </c:pt>
                <c:pt idx="215">
                  <c:v>1060.82035370658</c:v>
                </c:pt>
                <c:pt idx="216">
                  <c:v>1060.25508938295</c:v>
                </c:pt>
                <c:pt idx="217">
                  <c:v>1059.96914063852</c:v>
                </c:pt>
                <c:pt idx="218">
                  <c:v>1059.67568888395</c:v>
                </c:pt>
                <c:pt idx="219">
                  <c:v>1059.45480684749</c:v>
                </c:pt>
                <c:pt idx="220">
                  <c:v>1059.17413394281</c:v>
                </c:pt>
                <c:pt idx="221">
                  <c:v>1058.73870649238</c:v>
                </c:pt>
                <c:pt idx="222">
                  <c:v>1058.44367815437</c:v>
                </c:pt>
                <c:pt idx="223">
                  <c:v>1058.07458507861</c:v>
                </c:pt>
                <c:pt idx="224">
                  <c:v>1057.63762557926</c:v>
                </c:pt>
                <c:pt idx="225">
                  <c:v>1057.61733640164</c:v>
                </c:pt>
                <c:pt idx="226">
                  <c:v>1057.30362572678</c:v>
                </c:pt>
                <c:pt idx="227">
                  <c:v>1057.15862146083</c:v>
                </c:pt>
                <c:pt idx="228">
                  <c:v>1056.80295980091</c:v>
                </c:pt>
                <c:pt idx="229">
                  <c:v>1056.67906215135</c:v>
                </c:pt>
                <c:pt idx="230">
                  <c:v>1056.33758333249</c:v>
                </c:pt>
                <c:pt idx="231">
                  <c:v>1055.94418998444</c:v>
                </c:pt>
                <c:pt idx="232">
                  <c:v>1055.85348586475</c:v>
                </c:pt>
                <c:pt idx="233">
                  <c:v>1055.74528465891</c:v>
                </c:pt>
                <c:pt idx="234">
                  <c:v>1055.53590719146</c:v>
                </c:pt>
                <c:pt idx="235">
                  <c:v>1055.4335322041</c:v>
                </c:pt>
                <c:pt idx="236">
                  <c:v>1055.07080444034</c:v>
                </c:pt>
                <c:pt idx="237">
                  <c:v>1055.10423498723</c:v>
                </c:pt>
                <c:pt idx="238">
                  <c:v>1054.70140947511</c:v>
                </c:pt>
                <c:pt idx="239">
                  <c:v>1054.60112009471</c:v>
                </c:pt>
                <c:pt idx="240">
                  <c:v>1054.42098772485</c:v>
                </c:pt>
                <c:pt idx="241">
                  <c:v>1054.40028200873</c:v>
                </c:pt>
                <c:pt idx="242">
                  <c:v>1054.38202429032</c:v>
                </c:pt>
                <c:pt idx="243">
                  <c:v>1054.1152730073</c:v>
                </c:pt>
                <c:pt idx="244">
                  <c:v>1053.96017753781</c:v>
                </c:pt>
                <c:pt idx="245">
                  <c:v>1053.78230341155</c:v>
                </c:pt>
                <c:pt idx="246">
                  <c:v>1053.47528217672</c:v>
                </c:pt>
                <c:pt idx="247">
                  <c:v>1053.60450968043</c:v>
                </c:pt>
                <c:pt idx="248">
                  <c:v>1053.36679763406</c:v>
                </c:pt>
                <c:pt idx="249">
                  <c:v>1053.49996097227</c:v>
                </c:pt>
                <c:pt idx="250">
                  <c:v>1053.30605491081</c:v>
                </c:pt>
                <c:pt idx="251">
                  <c:v>1053.30451167671</c:v>
                </c:pt>
                <c:pt idx="252">
                  <c:v>1053.07371493986</c:v>
                </c:pt>
                <c:pt idx="253">
                  <c:v>1052.74090511999</c:v>
                </c:pt>
                <c:pt idx="254">
                  <c:v>1052.7441253124</c:v>
                </c:pt>
                <c:pt idx="255">
                  <c:v>1052.71829830874</c:v>
                </c:pt>
                <c:pt idx="256">
                  <c:v>1052.64879160879</c:v>
                </c:pt>
                <c:pt idx="257">
                  <c:v>1052.71389472597</c:v>
                </c:pt>
                <c:pt idx="258">
                  <c:v>1052.42928504366</c:v>
                </c:pt>
                <c:pt idx="259">
                  <c:v>1052.30318836491</c:v>
                </c:pt>
                <c:pt idx="260">
                  <c:v>1052.60407825176</c:v>
                </c:pt>
                <c:pt idx="261">
                  <c:v>1052.6181897753</c:v>
                </c:pt>
                <c:pt idx="262">
                  <c:v>1052.44624842752</c:v>
                </c:pt>
                <c:pt idx="263">
                  <c:v>1052.59487239529</c:v>
                </c:pt>
                <c:pt idx="264">
                  <c:v>1052.56053586184</c:v>
                </c:pt>
                <c:pt idx="265">
                  <c:v>1052.60072974229</c:v>
                </c:pt>
                <c:pt idx="266">
                  <c:v>1052.52023572684</c:v>
                </c:pt>
                <c:pt idx="267">
                  <c:v>1052.38717046495</c:v>
                </c:pt>
                <c:pt idx="268">
                  <c:v>1052.22704728519</c:v>
                </c:pt>
                <c:pt idx="269">
                  <c:v>1052.56928880584</c:v>
                </c:pt>
                <c:pt idx="270">
                  <c:v>1052.47231105485</c:v>
                </c:pt>
                <c:pt idx="271">
                  <c:v>1052.24517824619</c:v>
                </c:pt>
                <c:pt idx="272">
                  <c:v>1052.25621622052</c:v>
                </c:pt>
                <c:pt idx="273">
                  <c:v>1052.07154300919</c:v>
                </c:pt>
                <c:pt idx="274">
                  <c:v>1052.24997865585</c:v>
                </c:pt>
                <c:pt idx="275">
                  <c:v>1052.28437894244</c:v>
                </c:pt>
                <c:pt idx="276">
                  <c:v>1052.22135541754</c:v>
                </c:pt>
                <c:pt idx="277">
                  <c:v>1052.23381144225</c:v>
                </c:pt>
                <c:pt idx="278">
                  <c:v>1052.22628531002</c:v>
                </c:pt>
                <c:pt idx="279">
                  <c:v>1052.29078003862</c:v>
                </c:pt>
                <c:pt idx="280">
                  <c:v>1052.2352856393</c:v>
                </c:pt>
                <c:pt idx="281">
                  <c:v>1052.29435516863</c:v>
                </c:pt>
                <c:pt idx="282">
                  <c:v>1052.27381596818</c:v>
                </c:pt>
                <c:pt idx="283">
                  <c:v>1052.40625531865</c:v>
                </c:pt>
                <c:pt idx="284">
                  <c:v>1052.27579265426</c:v>
                </c:pt>
                <c:pt idx="285">
                  <c:v>1052.22728619703</c:v>
                </c:pt>
                <c:pt idx="286">
                  <c:v>1052.23810919041</c:v>
                </c:pt>
                <c:pt idx="287">
                  <c:v>1052.22840766616</c:v>
                </c:pt>
                <c:pt idx="288">
                  <c:v>1052.23009167707</c:v>
                </c:pt>
                <c:pt idx="289">
                  <c:v>1052.23698509305</c:v>
                </c:pt>
                <c:pt idx="290">
                  <c:v>1052.21408605816</c:v>
                </c:pt>
                <c:pt idx="291">
                  <c:v>1052.16014171156</c:v>
                </c:pt>
                <c:pt idx="292">
                  <c:v>1052.17486479016</c:v>
                </c:pt>
                <c:pt idx="293">
                  <c:v>1052.29334730509</c:v>
                </c:pt>
                <c:pt idx="294">
                  <c:v>1052.21707279411</c:v>
                </c:pt>
                <c:pt idx="295">
                  <c:v>1052.16424674273</c:v>
                </c:pt>
                <c:pt idx="296">
                  <c:v>1052.18455793007</c:v>
                </c:pt>
                <c:pt idx="297">
                  <c:v>1052.21249591416</c:v>
                </c:pt>
                <c:pt idx="298">
                  <c:v>1052.20523983035</c:v>
                </c:pt>
                <c:pt idx="299">
                  <c:v>1052.23315340772</c:v>
                </c:pt>
                <c:pt idx="300">
                  <c:v>1052.21797083695</c:v>
                </c:pt>
                <c:pt idx="301">
                  <c:v>1052.1607359754</c:v>
                </c:pt>
                <c:pt idx="302">
                  <c:v>1052.23049382041</c:v>
                </c:pt>
                <c:pt idx="303">
                  <c:v>1052.18861087578</c:v>
                </c:pt>
                <c:pt idx="304">
                  <c:v>1052.20023495157</c:v>
                </c:pt>
                <c:pt idx="305">
                  <c:v>1052.18342109964</c:v>
                </c:pt>
                <c:pt idx="306">
                  <c:v>1052.19960854873</c:v>
                </c:pt>
                <c:pt idx="307">
                  <c:v>1052.21830321611</c:v>
                </c:pt>
                <c:pt idx="308">
                  <c:v>1052.19580047121</c:v>
                </c:pt>
                <c:pt idx="309">
                  <c:v>1052.18879351268</c:v>
                </c:pt>
                <c:pt idx="310">
                  <c:v>1052.1899874922</c:v>
                </c:pt>
                <c:pt idx="311">
                  <c:v>1052.19252667168</c:v>
                </c:pt>
                <c:pt idx="312">
                  <c:v>1052.15897737367</c:v>
                </c:pt>
                <c:pt idx="313">
                  <c:v>1052.18758058968</c:v>
                </c:pt>
                <c:pt idx="314">
                  <c:v>1052.1784344629</c:v>
                </c:pt>
                <c:pt idx="315">
                  <c:v>1052.20073259288</c:v>
                </c:pt>
                <c:pt idx="316">
                  <c:v>1052.19901877772</c:v>
                </c:pt>
                <c:pt idx="317">
                  <c:v>1052.20292089313</c:v>
                </c:pt>
                <c:pt idx="318">
                  <c:v>1052.20198288164</c:v>
                </c:pt>
                <c:pt idx="319">
                  <c:v>1052.23162289739</c:v>
                </c:pt>
                <c:pt idx="320">
                  <c:v>1052.200557962</c:v>
                </c:pt>
                <c:pt idx="321">
                  <c:v>1052.20042392769</c:v>
                </c:pt>
                <c:pt idx="322">
                  <c:v>1052.19485053678</c:v>
                </c:pt>
                <c:pt idx="323">
                  <c:v>1052.18696899475</c:v>
                </c:pt>
                <c:pt idx="324">
                  <c:v>1052.1940361877</c:v>
                </c:pt>
                <c:pt idx="325">
                  <c:v>1052.19842736557</c:v>
                </c:pt>
                <c:pt idx="326">
                  <c:v>1052.18980053846</c:v>
                </c:pt>
                <c:pt idx="327">
                  <c:v>1052.20131376454</c:v>
                </c:pt>
                <c:pt idx="328">
                  <c:v>1052.20760052382</c:v>
                </c:pt>
                <c:pt idx="329">
                  <c:v>1052.21025290745</c:v>
                </c:pt>
                <c:pt idx="330">
                  <c:v>1052.20042257094</c:v>
                </c:pt>
                <c:pt idx="331">
                  <c:v>1052.20762066247</c:v>
                </c:pt>
                <c:pt idx="332">
                  <c:v>1052.20480152623</c:v>
                </c:pt>
                <c:pt idx="333">
                  <c:v>1052.19992396058</c:v>
                </c:pt>
                <c:pt idx="334">
                  <c:v>1052.19959666939</c:v>
                </c:pt>
                <c:pt idx="335">
                  <c:v>1052.20213180758</c:v>
                </c:pt>
                <c:pt idx="336">
                  <c:v>1052.20685253537</c:v>
                </c:pt>
                <c:pt idx="337">
                  <c:v>1052.20262040125</c:v>
                </c:pt>
                <c:pt idx="338">
                  <c:v>1052.19866177046</c:v>
                </c:pt>
                <c:pt idx="339">
                  <c:v>1052.19532233929</c:v>
                </c:pt>
                <c:pt idx="340">
                  <c:v>1052.19948647948</c:v>
                </c:pt>
                <c:pt idx="341">
                  <c:v>1052.1875779366</c:v>
                </c:pt>
                <c:pt idx="342">
                  <c:v>1052.20000599891</c:v>
                </c:pt>
                <c:pt idx="343">
                  <c:v>1052.19223338768</c:v>
                </c:pt>
                <c:pt idx="344">
                  <c:v>1052.19218181958</c:v>
                </c:pt>
                <c:pt idx="345">
                  <c:v>1052.19325142094</c:v>
                </c:pt>
                <c:pt idx="346">
                  <c:v>1052.1832054342</c:v>
                </c:pt>
                <c:pt idx="347">
                  <c:v>1052.17980933114</c:v>
                </c:pt>
                <c:pt idx="348">
                  <c:v>1052.18327505052</c:v>
                </c:pt>
                <c:pt idx="349">
                  <c:v>1052.17196162867</c:v>
                </c:pt>
                <c:pt idx="350">
                  <c:v>1052.18691505995</c:v>
                </c:pt>
                <c:pt idx="351">
                  <c:v>1052.18509374444</c:v>
                </c:pt>
                <c:pt idx="352">
                  <c:v>1052.18528187182</c:v>
                </c:pt>
                <c:pt idx="353">
                  <c:v>1052.18013138035</c:v>
                </c:pt>
                <c:pt idx="354">
                  <c:v>1052.18141344639</c:v>
                </c:pt>
                <c:pt idx="355">
                  <c:v>1052.1833627727</c:v>
                </c:pt>
                <c:pt idx="356">
                  <c:v>1052.18349684627</c:v>
                </c:pt>
                <c:pt idx="357">
                  <c:v>1052.18449259552</c:v>
                </c:pt>
                <c:pt idx="358">
                  <c:v>1052.182476736</c:v>
                </c:pt>
                <c:pt idx="359">
                  <c:v>1052.18358687484</c:v>
                </c:pt>
                <c:pt idx="360">
                  <c:v>1052.18106949795</c:v>
                </c:pt>
                <c:pt idx="361">
                  <c:v>1052.18017742239</c:v>
                </c:pt>
                <c:pt idx="362">
                  <c:v>1052.17976473606</c:v>
                </c:pt>
                <c:pt idx="363">
                  <c:v>1052.17858234159</c:v>
                </c:pt>
                <c:pt idx="364">
                  <c:v>1052.18079243439</c:v>
                </c:pt>
                <c:pt idx="365">
                  <c:v>1052.17717891019</c:v>
                </c:pt>
                <c:pt idx="366">
                  <c:v>1052.18043965982</c:v>
                </c:pt>
                <c:pt idx="367">
                  <c:v>1052.18118840152</c:v>
                </c:pt>
                <c:pt idx="368">
                  <c:v>1052.18144862896</c:v>
                </c:pt>
                <c:pt idx="369">
                  <c:v>1052.18051842161</c:v>
                </c:pt>
                <c:pt idx="370">
                  <c:v>1052.18227917788</c:v>
                </c:pt>
                <c:pt idx="371">
                  <c:v>1052.18158717925</c:v>
                </c:pt>
                <c:pt idx="372">
                  <c:v>1052.18240281924</c:v>
                </c:pt>
                <c:pt idx="373">
                  <c:v>1052.18241123089</c:v>
                </c:pt>
                <c:pt idx="374">
                  <c:v>1052.18148507359</c:v>
                </c:pt>
                <c:pt idx="375">
                  <c:v>1052.18198679329</c:v>
                </c:pt>
                <c:pt idx="376">
                  <c:v>1052.18001383813</c:v>
                </c:pt>
                <c:pt idx="377">
                  <c:v>1052.18166363335</c:v>
                </c:pt>
                <c:pt idx="378">
                  <c:v>1052.18121181874</c:v>
                </c:pt>
                <c:pt idx="379">
                  <c:v>1052.18025829342</c:v>
                </c:pt>
                <c:pt idx="380">
                  <c:v>1052.18061774679</c:v>
                </c:pt>
                <c:pt idx="381">
                  <c:v>1052.18031060429</c:v>
                </c:pt>
                <c:pt idx="382">
                  <c:v>1052.18008386901</c:v>
                </c:pt>
                <c:pt idx="383">
                  <c:v>1052.17999265706</c:v>
                </c:pt>
                <c:pt idx="384">
                  <c:v>1052.17968902807</c:v>
                </c:pt>
                <c:pt idx="385">
                  <c:v>1052.1792873095</c:v>
                </c:pt>
                <c:pt idx="386">
                  <c:v>1052.18075421302</c:v>
                </c:pt>
                <c:pt idx="387">
                  <c:v>1052.18104221611</c:v>
                </c:pt>
                <c:pt idx="388">
                  <c:v>1052.18015019396</c:v>
                </c:pt>
                <c:pt idx="389">
                  <c:v>1052.17996549772</c:v>
                </c:pt>
                <c:pt idx="390">
                  <c:v>1052.18042399391</c:v>
                </c:pt>
                <c:pt idx="391">
                  <c:v>1052.18022488191</c:v>
                </c:pt>
                <c:pt idx="392">
                  <c:v>1052.18078041277</c:v>
                </c:pt>
                <c:pt idx="393">
                  <c:v>1052.18012174321</c:v>
                </c:pt>
                <c:pt idx="394">
                  <c:v>1052.18013184741</c:v>
                </c:pt>
                <c:pt idx="395">
                  <c:v>1052.17989767361</c:v>
                </c:pt>
                <c:pt idx="396">
                  <c:v>1052.179755403</c:v>
                </c:pt>
                <c:pt idx="397">
                  <c:v>1052.17951013106</c:v>
                </c:pt>
                <c:pt idx="398">
                  <c:v>1052.18028399812</c:v>
                </c:pt>
                <c:pt idx="399">
                  <c:v>1052.18005179291</c:v>
                </c:pt>
                <c:pt idx="400">
                  <c:v>1052.17930088556</c:v>
                </c:pt>
                <c:pt idx="401">
                  <c:v>1052.17958490286</c:v>
                </c:pt>
                <c:pt idx="402">
                  <c:v>1052.17980883082</c:v>
                </c:pt>
                <c:pt idx="403">
                  <c:v>1052.17998117442</c:v>
                </c:pt>
                <c:pt idx="404">
                  <c:v>1052.17999327767</c:v>
                </c:pt>
                <c:pt idx="405">
                  <c:v>1052.18009281714</c:v>
                </c:pt>
                <c:pt idx="406">
                  <c:v>1052.18023893829</c:v>
                </c:pt>
                <c:pt idx="407">
                  <c:v>1052.18002380725</c:v>
                </c:pt>
                <c:pt idx="408">
                  <c:v>1052.17998884456</c:v>
                </c:pt>
                <c:pt idx="409">
                  <c:v>1052.18015880146</c:v>
                </c:pt>
                <c:pt idx="410">
                  <c:v>1052.1805523761</c:v>
                </c:pt>
                <c:pt idx="411">
                  <c:v>1052.18018289578</c:v>
                </c:pt>
                <c:pt idx="412">
                  <c:v>1052.17995989625</c:v>
                </c:pt>
                <c:pt idx="413">
                  <c:v>1052.1802791726</c:v>
                </c:pt>
                <c:pt idx="414">
                  <c:v>1052.18011105924</c:v>
                </c:pt>
                <c:pt idx="415">
                  <c:v>1052.18022140901</c:v>
                </c:pt>
                <c:pt idx="416">
                  <c:v>1052.18012352604</c:v>
                </c:pt>
                <c:pt idx="417">
                  <c:v>1052.18008459644</c:v>
                </c:pt>
                <c:pt idx="418">
                  <c:v>1052.18019318829</c:v>
                </c:pt>
                <c:pt idx="419">
                  <c:v>1052.18020518275</c:v>
                </c:pt>
                <c:pt idx="420">
                  <c:v>1052.1801835783</c:v>
                </c:pt>
                <c:pt idx="421">
                  <c:v>1052.18022782471</c:v>
                </c:pt>
                <c:pt idx="422">
                  <c:v>1052.18018395848</c:v>
                </c:pt>
                <c:pt idx="423">
                  <c:v>1052.18027756274</c:v>
                </c:pt>
                <c:pt idx="424">
                  <c:v>1052.18027197659</c:v>
                </c:pt>
                <c:pt idx="425">
                  <c:v>1052.18029827763</c:v>
                </c:pt>
                <c:pt idx="426">
                  <c:v>1052.18027148261</c:v>
                </c:pt>
                <c:pt idx="427">
                  <c:v>1052.18035131197</c:v>
                </c:pt>
                <c:pt idx="428">
                  <c:v>1052.18030496542</c:v>
                </c:pt>
                <c:pt idx="429">
                  <c:v>1052.18030363599</c:v>
                </c:pt>
                <c:pt idx="430">
                  <c:v>1052.18028962411</c:v>
                </c:pt>
                <c:pt idx="431">
                  <c:v>1052.18035529368</c:v>
                </c:pt>
                <c:pt idx="432">
                  <c:v>1052.1803009461</c:v>
                </c:pt>
                <c:pt idx="433">
                  <c:v>1052.180322562</c:v>
                </c:pt>
                <c:pt idx="434">
                  <c:v>1052.18027925329</c:v>
                </c:pt>
                <c:pt idx="435">
                  <c:v>1052.1803237636</c:v>
                </c:pt>
                <c:pt idx="436">
                  <c:v>1052.18032405109</c:v>
                </c:pt>
                <c:pt idx="437">
                  <c:v>1052.18027089989</c:v>
                </c:pt>
                <c:pt idx="438">
                  <c:v>1052.18028354526</c:v>
                </c:pt>
                <c:pt idx="439">
                  <c:v>1052.18037990571</c:v>
                </c:pt>
                <c:pt idx="440">
                  <c:v>1052.18033551211</c:v>
                </c:pt>
                <c:pt idx="441">
                  <c:v>1052.18031261532</c:v>
                </c:pt>
                <c:pt idx="442">
                  <c:v>1052.18032932057</c:v>
                </c:pt>
                <c:pt idx="443">
                  <c:v>1052.18034942153</c:v>
                </c:pt>
                <c:pt idx="444">
                  <c:v>1052.18033152758</c:v>
                </c:pt>
                <c:pt idx="445">
                  <c:v>1052.18033128213</c:v>
                </c:pt>
                <c:pt idx="446">
                  <c:v>1052.18033924128</c:v>
                </c:pt>
                <c:pt idx="447">
                  <c:v>1052.18032947726</c:v>
                </c:pt>
                <c:pt idx="448">
                  <c:v>1052.1803541152</c:v>
                </c:pt>
                <c:pt idx="449">
                  <c:v>1052.18038522999</c:v>
                </c:pt>
                <c:pt idx="450">
                  <c:v>1052.18039597186</c:v>
                </c:pt>
                <c:pt idx="451">
                  <c:v>1052.18035180145</c:v>
                </c:pt>
                <c:pt idx="452">
                  <c:v>1052.1803778906</c:v>
                </c:pt>
                <c:pt idx="453">
                  <c:v>1052.18037487787</c:v>
                </c:pt>
                <c:pt idx="454">
                  <c:v>1052.18036092885</c:v>
                </c:pt>
                <c:pt idx="455">
                  <c:v>1052.18039229894</c:v>
                </c:pt>
                <c:pt idx="456">
                  <c:v>1052.18037352112</c:v>
                </c:pt>
                <c:pt idx="457">
                  <c:v>1052.18037534618</c:v>
                </c:pt>
                <c:pt idx="458">
                  <c:v>1052.18037155204</c:v>
                </c:pt>
                <c:pt idx="459">
                  <c:v>1052.18034468055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Trans!$E$2:$E$461</c:f>
              <c:numCache>
                <c:formatCode>General</c:formatCode>
                <c:ptCount val="460"/>
                <c:pt idx="0">
                  <c:v>497.451404180283</c:v>
                </c:pt>
                <c:pt idx="1">
                  <c:v>4974.51404180283</c:v>
                </c:pt>
                <c:pt idx="2">
                  <c:v>4872.97101830216</c:v>
                </c:pt>
                <c:pt idx="3">
                  <c:v>4769.86551985258</c:v>
                </c:pt>
                <c:pt idx="4">
                  <c:v>4665.70935020138</c:v>
                </c:pt>
                <c:pt idx="5">
                  <c:v>4560.88161597721</c:v>
                </c:pt>
                <c:pt idx="6">
                  <c:v>4455.68689476293</c:v>
                </c:pt>
                <c:pt idx="7">
                  <c:v>4350.39239305642</c:v>
                </c:pt>
                <c:pt idx="8">
                  <c:v>4245.2557338527</c:v>
                </c:pt>
                <c:pt idx="9">
                  <c:v>4147.18924848768</c:v>
                </c:pt>
                <c:pt idx="10">
                  <c:v>4050.72466188121</c:v>
                </c:pt>
                <c:pt idx="11">
                  <c:v>2487.25702090141</c:v>
                </c:pt>
                <c:pt idx="12">
                  <c:v>1945.04972035845</c:v>
                </c:pt>
                <c:pt idx="13">
                  <c:v>1786.63878164044</c:v>
                </c:pt>
                <c:pt idx="14">
                  <c:v>1670.35886077152</c:v>
                </c:pt>
                <c:pt idx="15">
                  <c:v>1658.48361040794</c:v>
                </c:pt>
                <c:pt idx="16">
                  <c:v>1567.51591055813</c:v>
                </c:pt>
                <c:pt idx="17">
                  <c:v>1555.09609634378</c:v>
                </c:pt>
                <c:pt idx="18">
                  <c:v>1484.78157790179</c:v>
                </c:pt>
                <c:pt idx="19">
                  <c:v>1489.06257401932</c:v>
                </c:pt>
                <c:pt idx="20">
                  <c:v>1524.05983383456</c:v>
                </c:pt>
                <c:pt idx="21">
                  <c:v>1503.68920155859</c:v>
                </c:pt>
                <c:pt idx="22">
                  <c:v>1325.65784426248</c:v>
                </c:pt>
                <c:pt idx="23">
                  <c:v>1192.29431933423</c:v>
                </c:pt>
                <c:pt idx="24">
                  <c:v>1115.57223545075</c:v>
                </c:pt>
                <c:pt idx="25">
                  <c:v>1058.33227480676</c:v>
                </c:pt>
                <c:pt idx="26">
                  <c:v>1052.30202982798</c:v>
                </c:pt>
                <c:pt idx="27">
                  <c:v>1060.41700762957</c:v>
                </c:pt>
                <c:pt idx="28">
                  <c:v>1011.46016312844</c:v>
                </c:pt>
                <c:pt idx="29">
                  <c:v>1008.89653983087</c:v>
                </c:pt>
                <c:pt idx="30">
                  <c:v>1016.28669647316</c:v>
                </c:pt>
                <c:pt idx="31">
                  <c:v>979.206433572252</c:v>
                </c:pt>
                <c:pt idx="32">
                  <c:v>984.770702280343</c:v>
                </c:pt>
                <c:pt idx="33">
                  <c:v>905.627451407464</c:v>
                </c:pt>
                <c:pt idx="34">
                  <c:v>848.668809607512</c:v>
                </c:pt>
                <c:pt idx="35">
                  <c:v>802.367103488255</c:v>
                </c:pt>
                <c:pt idx="36">
                  <c:v>762.65464955084</c:v>
                </c:pt>
                <c:pt idx="37">
                  <c:v>742.373601728905</c:v>
                </c:pt>
                <c:pt idx="38">
                  <c:v>733.954829549555</c:v>
                </c:pt>
                <c:pt idx="39">
                  <c:v>735.015647777136</c:v>
                </c:pt>
                <c:pt idx="40">
                  <c:v>707.012164301489</c:v>
                </c:pt>
                <c:pt idx="41">
                  <c:v>699.458784015173</c:v>
                </c:pt>
                <c:pt idx="42">
                  <c:v>701.605189590031</c:v>
                </c:pt>
                <c:pt idx="43">
                  <c:v>676.408491003465</c:v>
                </c:pt>
                <c:pt idx="44">
                  <c:v>643.413260080564</c:v>
                </c:pt>
                <c:pt idx="45">
                  <c:v>615.106214092771</c:v>
                </c:pt>
                <c:pt idx="46">
                  <c:v>589.684477436842</c:v>
                </c:pt>
                <c:pt idx="47">
                  <c:v>565.352087767386</c:v>
                </c:pt>
                <c:pt idx="48">
                  <c:v>551.9464663017</c:v>
                </c:pt>
                <c:pt idx="49">
                  <c:v>545.773972866786</c:v>
                </c:pt>
                <c:pt idx="50">
                  <c:v>546.334167333482</c:v>
                </c:pt>
                <c:pt idx="51">
                  <c:v>528.505094565607</c:v>
                </c:pt>
                <c:pt idx="52">
                  <c:v>516.866032891119</c:v>
                </c:pt>
                <c:pt idx="53">
                  <c:v>510.748415996898</c:v>
                </c:pt>
                <c:pt idx="54">
                  <c:v>510.343554186032</c:v>
                </c:pt>
                <c:pt idx="55">
                  <c:v>490.805451321771</c:v>
                </c:pt>
                <c:pt idx="56">
                  <c:v>475.237857729208</c:v>
                </c:pt>
                <c:pt idx="57">
                  <c:v>460.337578751805</c:v>
                </c:pt>
                <c:pt idx="58">
                  <c:v>444.837782520973</c:v>
                </c:pt>
                <c:pt idx="59">
                  <c:v>434.519803463452</c:v>
                </c:pt>
                <c:pt idx="60">
                  <c:v>431.093429612686</c:v>
                </c:pt>
                <c:pt idx="61">
                  <c:v>431.236825173302</c:v>
                </c:pt>
                <c:pt idx="62">
                  <c:v>417.928848857808</c:v>
                </c:pt>
                <c:pt idx="63">
                  <c:v>410.795093190961</c:v>
                </c:pt>
                <c:pt idx="64">
                  <c:v>407.044084180087</c:v>
                </c:pt>
                <c:pt idx="65">
                  <c:v>407.206160117408</c:v>
                </c:pt>
                <c:pt idx="66">
                  <c:v>394.901614100894</c:v>
                </c:pt>
                <c:pt idx="67">
                  <c:v>384.886617402015</c:v>
                </c:pt>
                <c:pt idx="68">
                  <c:v>375.403025579858</c:v>
                </c:pt>
                <c:pt idx="69">
                  <c:v>364.914804694162</c:v>
                </c:pt>
                <c:pt idx="70">
                  <c:v>356.964434182695</c:v>
                </c:pt>
                <c:pt idx="71">
                  <c:v>352.346648644897</c:v>
                </c:pt>
                <c:pt idx="72">
                  <c:v>346.613917531764</c:v>
                </c:pt>
                <c:pt idx="73">
                  <c:v>338.686783559774</c:v>
                </c:pt>
                <c:pt idx="74">
                  <c:v>332.67641094771</c:v>
                </c:pt>
                <c:pt idx="75">
                  <c:v>329.524559166428</c:v>
                </c:pt>
                <c:pt idx="76">
                  <c:v>329.812855869395</c:v>
                </c:pt>
                <c:pt idx="77">
                  <c:v>321.392006027968</c:v>
                </c:pt>
                <c:pt idx="78">
                  <c:v>315.233407534039</c:v>
                </c:pt>
                <c:pt idx="79">
                  <c:v>309.316731368839</c:v>
                </c:pt>
                <c:pt idx="80">
                  <c:v>302.197586542896</c:v>
                </c:pt>
                <c:pt idx="81">
                  <c:v>296.299591081359</c:v>
                </c:pt>
                <c:pt idx="82">
                  <c:v>291.717700156704</c:v>
                </c:pt>
                <c:pt idx="83">
                  <c:v>287.427903551639</c:v>
                </c:pt>
                <c:pt idx="84">
                  <c:v>281.322462695976</c:v>
                </c:pt>
                <c:pt idx="85">
                  <c:v>277.419235904403</c:v>
                </c:pt>
                <c:pt idx="86">
                  <c:v>275.470225944271</c:v>
                </c:pt>
                <c:pt idx="87">
                  <c:v>275.554775503945</c:v>
                </c:pt>
                <c:pt idx="88">
                  <c:v>269.911095426472</c:v>
                </c:pt>
                <c:pt idx="89">
                  <c:v>265.460006739365</c:v>
                </c:pt>
                <c:pt idx="90">
                  <c:v>261.37839611425</c:v>
                </c:pt>
                <c:pt idx="91">
                  <c:v>256.262470007431</c:v>
                </c:pt>
                <c:pt idx="92">
                  <c:v>251.73365100145</c:v>
                </c:pt>
                <c:pt idx="93">
                  <c:v>248.689563823006</c:v>
                </c:pt>
                <c:pt idx="94">
                  <c:v>245.138960646967</c:v>
                </c:pt>
                <c:pt idx="95">
                  <c:v>240.808293193927</c:v>
                </c:pt>
                <c:pt idx="96">
                  <c:v>237.328109858645</c:v>
                </c:pt>
                <c:pt idx="97">
                  <c:v>235.487694218441</c:v>
                </c:pt>
                <c:pt idx="98">
                  <c:v>232.06569782082</c:v>
                </c:pt>
                <c:pt idx="99">
                  <c:v>228.321687498375</c:v>
                </c:pt>
                <c:pt idx="100">
                  <c:v>225.393577072332</c:v>
                </c:pt>
                <c:pt idx="101">
                  <c:v>222.678207461158</c:v>
                </c:pt>
                <c:pt idx="102">
                  <c:v>219.076442268028</c:v>
                </c:pt>
                <c:pt idx="103">
                  <c:v>215.86292126555</c:v>
                </c:pt>
                <c:pt idx="104">
                  <c:v>213.173387694183</c:v>
                </c:pt>
                <c:pt idx="105">
                  <c:v>210.739720982076</c:v>
                </c:pt>
                <c:pt idx="106">
                  <c:v>207.314044232323</c:v>
                </c:pt>
                <c:pt idx="107">
                  <c:v>204.899202386018</c:v>
                </c:pt>
                <c:pt idx="108">
                  <c:v>203.664994487819</c:v>
                </c:pt>
                <c:pt idx="109">
                  <c:v>201.001385398664</c:v>
                </c:pt>
                <c:pt idx="110">
                  <c:v>198.216991768588</c:v>
                </c:pt>
                <c:pt idx="111">
                  <c:v>195.769328940493</c:v>
                </c:pt>
                <c:pt idx="112">
                  <c:v>193.641914648902</c:v>
                </c:pt>
                <c:pt idx="113">
                  <c:v>190.884926290309</c:v>
                </c:pt>
                <c:pt idx="114">
                  <c:v>188.351205353419</c:v>
                </c:pt>
                <c:pt idx="115">
                  <c:v>186.685761396712</c:v>
                </c:pt>
                <c:pt idx="116">
                  <c:v>184.704046594418</c:v>
                </c:pt>
                <c:pt idx="117">
                  <c:v>182.233933232439</c:v>
                </c:pt>
                <c:pt idx="118">
                  <c:v>180.028530227444</c:v>
                </c:pt>
                <c:pt idx="119">
                  <c:v>178.786367523984</c:v>
                </c:pt>
                <c:pt idx="120">
                  <c:v>176.644931492998</c:v>
                </c:pt>
                <c:pt idx="121">
                  <c:v>174.373845146132</c:v>
                </c:pt>
                <c:pt idx="122">
                  <c:v>172.608542380064</c:v>
                </c:pt>
                <c:pt idx="123">
                  <c:v>171.000512571817</c:v>
                </c:pt>
                <c:pt idx="124">
                  <c:v>168.889081844077</c:v>
                </c:pt>
                <c:pt idx="125">
                  <c:v>166.985079487357</c:v>
                </c:pt>
                <c:pt idx="126">
                  <c:v>165.336664083123</c:v>
                </c:pt>
                <c:pt idx="127">
                  <c:v>163.939242295616</c:v>
                </c:pt>
                <c:pt idx="128">
                  <c:v>161.83775368871</c:v>
                </c:pt>
                <c:pt idx="129">
                  <c:v>160.284115282137</c:v>
                </c:pt>
                <c:pt idx="130">
                  <c:v>159.478318351254</c:v>
                </c:pt>
                <c:pt idx="131">
                  <c:v>157.803057942784</c:v>
                </c:pt>
                <c:pt idx="132">
                  <c:v>156.058347943867</c:v>
                </c:pt>
                <c:pt idx="133">
                  <c:v>154.460844909076</c:v>
                </c:pt>
                <c:pt idx="134">
                  <c:v>153.10668071821</c:v>
                </c:pt>
                <c:pt idx="135">
                  <c:v>151.383672300945</c:v>
                </c:pt>
                <c:pt idx="136">
                  <c:v>149.764223237432</c:v>
                </c:pt>
                <c:pt idx="137">
                  <c:v>148.747702695859</c:v>
                </c:pt>
                <c:pt idx="138">
                  <c:v>147.504069323581</c:v>
                </c:pt>
                <c:pt idx="139">
                  <c:v>145.96089683914</c:v>
                </c:pt>
                <c:pt idx="140">
                  <c:v>144.488235832874</c:v>
                </c:pt>
                <c:pt idx="141">
                  <c:v>143.630605220818</c:v>
                </c:pt>
                <c:pt idx="142">
                  <c:v>142.234267734891</c:v>
                </c:pt>
                <c:pt idx="143">
                  <c:v>140.737923225098</c:v>
                </c:pt>
                <c:pt idx="144">
                  <c:v>139.590616855414</c:v>
                </c:pt>
                <c:pt idx="145">
                  <c:v>138.547516902788</c:v>
                </c:pt>
                <c:pt idx="146">
                  <c:v>137.173772541989</c:v>
                </c:pt>
                <c:pt idx="147">
                  <c:v>135.9264829977</c:v>
                </c:pt>
                <c:pt idx="148">
                  <c:v>134.795795646905</c:v>
                </c:pt>
                <c:pt idx="149">
                  <c:v>133.918082317013</c:v>
                </c:pt>
                <c:pt idx="150">
                  <c:v>132.505430031708</c:v>
                </c:pt>
                <c:pt idx="151">
                  <c:v>131.46410189645</c:v>
                </c:pt>
                <c:pt idx="152">
                  <c:v>130.939298511469</c:v>
                </c:pt>
                <c:pt idx="153">
                  <c:v>129.829403995444</c:v>
                </c:pt>
                <c:pt idx="154">
                  <c:v>128.669452721206</c:v>
                </c:pt>
                <c:pt idx="155">
                  <c:v>127.554781886961</c:v>
                </c:pt>
                <c:pt idx="156">
                  <c:v>126.635123703095</c:v>
                </c:pt>
                <c:pt idx="157">
                  <c:v>125.470554315427</c:v>
                </c:pt>
                <c:pt idx="158">
                  <c:v>124.347824273398</c:v>
                </c:pt>
                <c:pt idx="159">
                  <c:v>123.694468691875</c:v>
                </c:pt>
                <c:pt idx="160">
                  <c:v>122.846842668439</c:v>
                </c:pt>
                <c:pt idx="161">
                  <c:v>121.824378347119</c:v>
                </c:pt>
                <c:pt idx="162">
                  <c:v>120.783271607271</c:v>
                </c:pt>
                <c:pt idx="163">
                  <c:v>120.128870579001</c:v>
                </c:pt>
                <c:pt idx="164">
                  <c:v>119.153765786362</c:v>
                </c:pt>
                <c:pt idx="165">
                  <c:v>118.104859447803</c:v>
                </c:pt>
                <c:pt idx="166">
                  <c:v>117.33928370254</c:v>
                </c:pt>
                <c:pt idx="167">
                  <c:v>116.643064863462</c:v>
                </c:pt>
                <c:pt idx="168">
                  <c:v>115.701771295228</c:v>
                </c:pt>
                <c:pt idx="169">
                  <c:v>114.849259498748</c:v>
                </c:pt>
                <c:pt idx="170">
                  <c:v>114.023277316506</c:v>
                </c:pt>
                <c:pt idx="171">
                  <c:v>113.46162607606</c:v>
                </c:pt>
                <c:pt idx="172">
                  <c:v>112.448884901155</c:v>
                </c:pt>
                <c:pt idx="173">
                  <c:v>111.730664853952</c:v>
                </c:pt>
                <c:pt idx="174">
                  <c:v>111.13469194928</c:v>
                </c:pt>
                <c:pt idx="175">
                  <c:v>110.450654862884</c:v>
                </c:pt>
                <c:pt idx="176">
                  <c:v>109.655934160307</c:v>
                </c:pt>
                <c:pt idx="177">
                  <c:v>108.842882321123</c:v>
                </c:pt>
                <c:pt idx="178">
                  <c:v>108.201194677545</c:v>
                </c:pt>
                <c:pt idx="179">
                  <c:v>107.383339117154</c:v>
                </c:pt>
                <c:pt idx="180">
                  <c:v>106.569999133569</c:v>
                </c:pt>
                <c:pt idx="181">
                  <c:v>106.169541909679</c:v>
                </c:pt>
                <c:pt idx="182">
                  <c:v>105.570842004291</c:v>
                </c:pt>
                <c:pt idx="183">
                  <c:v>104.888838316342</c:v>
                </c:pt>
                <c:pt idx="184">
                  <c:v>104.124343126195</c:v>
                </c:pt>
                <c:pt idx="185">
                  <c:v>103.666825514994</c:v>
                </c:pt>
                <c:pt idx="186">
                  <c:v>102.957563521873</c:v>
                </c:pt>
                <c:pt idx="187">
                  <c:v>102.191912956155</c:v>
                </c:pt>
                <c:pt idx="188">
                  <c:v>101.688630365894</c:v>
                </c:pt>
                <c:pt idx="189">
                  <c:v>101.227768166833</c:v>
                </c:pt>
                <c:pt idx="190">
                  <c:v>100.574925950902</c:v>
                </c:pt>
                <c:pt idx="191">
                  <c:v>99.9971469712508</c:v>
                </c:pt>
                <c:pt idx="192">
                  <c:v>99.3680267489766</c:v>
                </c:pt>
                <c:pt idx="193">
                  <c:v>99.0321339387293</c:v>
                </c:pt>
                <c:pt idx="194">
                  <c:v>98.2771122360482</c:v>
                </c:pt>
                <c:pt idx="195">
                  <c:v>97.7909674536103</c:v>
                </c:pt>
                <c:pt idx="196">
                  <c:v>97.3625840107549</c:v>
                </c:pt>
                <c:pt idx="197">
                  <c:v>96.9248615609431</c:v>
                </c:pt>
                <c:pt idx="198">
                  <c:v>96.3970983960559</c:v>
                </c:pt>
                <c:pt idx="199">
                  <c:v>95.7891027931009</c:v>
                </c:pt>
                <c:pt idx="200">
                  <c:v>95.3371815166667</c:v>
                </c:pt>
                <c:pt idx="201">
                  <c:v>94.7604689152709</c:v>
                </c:pt>
                <c:pt idx="202">
                  <c:v>94.1560259367618</c:v>
                </c:pt>
                <c:pt idx="203">
                  <c:v>93.9525321601003</c:v>
                </c:pt>
                <c:pt idx="204">
                  <c:v>93.5186644431015</c:v>
                </c:pt>
                <c:pt idx="205">
                  <c:v>93.1051090506217</c:v>
                </c:pt>
                <c:pt idx="206">
                  <c:v>92.5495645063267</c:v>
                </c:pt>
                <c:pt idx="207">
                  <c:v>92.2612341802461</c:v>
                </c:pt>
                <c:pt idx="208">
                  <c:v>91.7466982214924</c:v>
                </c:pt>
                <c:pt idx="209">
                  <c:v>91.1818201968432</c:v>
                </c:pt>
                <c:pt idx="210">
                  <c:v>90.8900784815978</c:v>
                </c:pt>
                <c:pt idx="211">
                  <c:v>90.6133122144206</c:v>
                </c:pt>
                <c:pt idx="212">
                  <c:v>90.1857253381464</c:v>
                </c:pt>
                <c:pt idx="213">
                  <c:v>89.8368235051505</c:v>
                </c:pt>
                <c:pt idx="214">
                  <c:v>89.3463991214943</c:v>
                </c:pt>
                <c:pt idx="215">
                  <c:v>89.198271061649</c:v>
                </c:pt>
                <c:pt idx="216">
                  <c:v>88.6330067380184</c:v>
                </c:pt>
                <c:pt idx="217">
                  <c:v>88.3470579935961</c:v>
                </c:pt>
                <c:pt idx="218">
                  <c:v>88.053606239019</c:v>
                </c:pt>
                <c:pt idx="219">
                  <c:v>87.832724202559</c:v>
                </c:pt>
                <c:pt idx="220">
                  <c:v>87.5520512978846</c:v>
                </c:pt>
                <c:pt idx="221">
                  <c:v>87.1166238474499</c:v>
                </c:pt>
                <c:pt idx="222">
                  <c:v>86.8215955094377</c:v>
                </c:pt>
                <c:pt idx="223">
                  <c:v>86.4525024336856</c:v>
                </c:pt>
                <c:pt idx="224">
                  <c:v>86.0155429343329</c:v>
                </c:pt>
                <c:pt idx="225">
                  <c:v>85.9952537567122</c:v>
                </c:pt>
                <c:pt idx="226">
                  <c:v>85.6815430818515</c:v>
                </c:pt>
                <c:pt idx="227">
                  <c:v>85.5365388159052</c:v>
                </c:pt>
                <c:pt idx="228">
                  <c:v>85.1808771559839</c:v>
                </c:pt>
                <c:pt idx="229">
                  <c:v>85.0569795064273</c:v>
                </c:pt>
                <c:pt idx="230">
                  <c:v>84.7155006875669</c:v>
                </c:pt>
                <c:pt idx="231">
                  <c:v>84.3221073395114</c:v>
                </c:pt>
                <c:pt idx="232">
                  <c:v>84.2314032198223</c:v>
                </c:pt>
                <c:pt idx="233">
                  <c:v>84.123202013984</c:v>
                </c:pt>
                <c:pt idx="234">
                  <c:v>83.9138245465298</c:v>
                </c:pt>
                <c:pt idx="235">
                  <c:v>83.811449559171</c:v>
                </c:pt>
                <c:pt idx="236">
                  <c:v>83.4487217954097</c:v>
                </c:pt>
                <c:pt idx="237">
                  <c:v>83.4821523423021</c:v>
                </c:pt>
                <c:pt idx="238">
                  <c:v>83.0793268301807</c:v>
                </c:pt>
                <c:pt idx="239">
                  <c:v>82.9790374497851</c:v>
                </c:pt>
                <c:pt idx="240">
                  <c:v>82.7989050799228</c:v>
                </c:pt>
                <c:pt idx="241">
                  <c:v>82.778199363804</c:v>
                </c:pt>
                <c:pt idx="242">
                  <c:v>82.7599416453915</c:v>
                </c:pt>
                <c:pt idx="243">
                  <c:v>82.4931903623678</c:v>
                </c:pt>
                <c:pt idx="244">
                  <c:v>82.3380948928855</c:v>
                </c:pt>
                <c:pt idx="245">
                  <c:v>82.1602207666252</c:v>
                </c:pt>
                <c:pt idx="246">
                  <c:v>81.8531995317913</c:v>
                </c:pt>
                <c:pt idx="247">
                  <c:v>81.9824270355069</c:v>
                </c:pt>
                <c:pt idx="248">
                  <c:v>81.7447149891257</c:v>
                </c:pt>
                <c:pt idx="249">
                  <c:v>81.8778783273385</c:v>
                </c:pt>
                <c:pt idx="250">
                  <c:v>81.6839722658791</c:v>
                </c:pt>
                <c:pt idx="251">
                  <c:v>81.6824290317786</c:v>
                </c:pt>
                <c:pt idx="252">
                  <c:v>81.4516322949336</c:v>
                </c:pt>
                <c:pt idx="253">
                  <c:v>81.1188224750628</c:v>
                </c:pt>
                <c:pt idx="254">
                  <c:v>81.1220426674704</c:v>
                </c:pt>
                <c:pt idx="255">
                  <c:v>81.0962156638124</c:v>
                </c:pt>
                <c:pt idx="256">
                  <c:v>81.0267089638598</c:v>
                </c:pt>
                <c:pt idx="257">
                  <c:v>81.0918120810396</c:v>
                </c:pt>
                <c:pt idx="258">
                  <c:v>80.8072023987308</c:v>
                </c:pt>
                <c:pt idx="259">
                  <c:v>80.6811057199764</c:v>
                </c:pt>
                <c:pt idx="260">
                  <c:v>80.9819956068354</c:v>
                </c:pt>
                <c:pt idx="261">
                  <c:v>80.9961071303672</c:v>
                </c:pt>
                <c:pt idx="262">
                  <c:v>80.8241657825938</c:v>
                </c:pt>
                <c:pt idx="263">
                  <c:v>80.9727897503659</c:v>
                </c:pt>
                <c:pt idx="264">
                  <c:v>80.9384532169101</c:v>
                </c:pt>
                <c:pt idx="265">
                  <c:v>80.9786470973622</c:v>
                </c:pt>
                <c:pt idx="266">
                  <c:v>80.8981530819096</c:v>
                </c:pt>
                <c:pt idx="267">
                  <c:v>80.765087820027</c:v>
                </c:pt>
                <c:pt idx="268">
                  <c:v>80.6049646402619</c:v>
                </c:pt>
                <c:pt idx="269">
                  <c:v>80.9472061609076</c:v>
                </c:pt>
                <c:pt idx="270">
                  <c:v>80.8502284099228</c:v>
                </c:pt>
                <c:pt idx="271">
                  <c:v>80.6230956012599</c:v>
                </c:pt>
                <c:pt idx="272">
                  <c:v>80.634133575591</c:v>
                </c:pt>
                <c:pt idx="273">
                  <c:v>80.4494603642634</c:v>
                </c:pt>
                <c:pt idx="274">
                  <c:v>80.6278960109259</c:v>
                </c:pt>
                <c:pt idx="275">
                  <c:v>80.6622962975116</c:v>
                </c:pt>
                <c:pt idx="276">
                  <c:v>80.5992727726163</c:v>
                </c:pt>
                <c:pt idx="277">
                  <c:v>80.611728797321</c:v>
                </c:pt>
                <c:pt idx="278">
                  <c:v>80.6042026650901</c:v>
                </c:pt>
                <c:pt idx="279">
                  <c:v>80.6686973936933</c:v>
                </c:pt>
                <c:pt idx="280">
                  <c:v>80.6132029943679</c:v>
                </c:pt>
                <c:pt idx="281">
                  <c:v>80.6722725236992</c:v>
                </c:pt>
                <c:pt idx="282">
                  <c:v>80.6517333232483</c:v>
                </c:pt>
                <c:pt idx="283">
                  <c:v>80.7841726737262</c:v>
                </c:pt>
                <c:pt idx="284">
                  <c:v>80.6537100093295</c:v>
                </c:pt>
                <c:pt idx="285">
                  <c:v>80.6052035521031</c:v>
                </c:pt>
                <c:pt idx="286">
                  <c:v>80.616026545477</c:v>
                </c:pt>
                <c:pt idx="287">
                  <c:v>80.606325021234</c:v>
                </c:pt>
                <c:pt idx="288">
                  <c:v>80.6080090321363</c:v>
                </c:pt>
                <c:pt idx="289">
                  <c:v>80.6149024481217</c:v>
                </c:pt>
                <c:pt idx="290">
                  <c:v>80.5920034132281</c:v>
                </c:pt>
                <c:pt idx="291">
                  <c:v>80.5380590666298</c:v>
                </c:pt>
                <c:pt idx="292">
                  <c:v>80.5527821452276</c:v>
                </c:pt>
                <c:pt idx="293">
                  <c:v>80.6712646601604</c:v>
                </c:pt>
                <c:pt idx="294">
                  <c:v>80.5949901491858</c:v>
                </c:pt>
                <c:pt idx="295">
                  <c:v>80.5421640978052</c:v>
                </c:pt>
                <c:pt idx="296">
                  <c:v>80.5624752851457</c:v>
                </c:pt>
                <c:pt idx="297">
                  <c:v>80.5904132692304</c:v>
                </c:pt>
                <c:pt idx="298">
                  <c:v>80.5831571854259</c:v>
                </c:pt>
                <c:pt idx="299">
                  <c:v>80.6110707627948</c:v>
                </c:pt>
                <c:pt idx="300">
                  <c:v>80.5958881920199</c:v>
                </c:pt>
                <c:pt idx="301">
                  <c:v>80.5386533304773</c:v>
                </c:pt>
                <c:pt idx="302">
                  <c:v>80.6084111754804</c:v>
                </c:pt>
                <c:pt idx="303">
                  <c:v>80.5665282308484</c:v>
                </c:pt>
                <c:pt idx="304">
                  <c:v>80.5781523066421</c:v>
                </c:pt>
                <c:pt idx="305">
                  <c:v>80.5613384547177</c:v>
                </c:pt>
                <c:pt idx="306">
                  <c:v>80.5775259038044</c:v>
                </c:pt>
                <c:pt idx="307">
                  <c:v>80.5962205711799</c:v>
                </c:pt>
                <c:pt idx="308">
                  <c:v>80.5737178262793</c:v>
                </c:pt>
                <c:pt idx="309">
                  <c:v>80.5667108677543</c:v>
                </c:pt>
                <c:pt idx="310">
                  <c:v>80.5679048472677</c:v>
                </c:pt>
                <c:pt idx="311">
                  <c:v>80.570444026751</c:v>
                </c:pt>
                <c:pt idx="312">
                  <c:v>80.536894728737</c:v>
                </c:pt>
                <c:pt idx="313">
                  <c:v>80.5654979447554</c:v>
                </c:pt>
                <c:pt idx="314">
                  <c:v>80.5563518179768</c:v>
                </c:pt>
                <c:pt idx="315">
                  <c:v>80.5786499479494</c:v>
                </c:pt>
                <c:pt idx="316">
                  <c:v>80.5769361327944</c:v>
                </c:pt>
                <c:pt idx="317">
                  <c:v>80.5808382482016</c:v>
                </c:pt>
                <c:pt idx="318">
                  <c:v>80.579900236708</c:v>
                </c:pt>
                <c:pt idx="319">
                  <c:v>80.6095402524589</c:v>
                </c:pt>
                <c:pt idx="320">
                  <c:v>80.5784753170711</c:v>
                </c:pt>
                <c:pt idx="321">
                  <c:v>80.5783412827615</c:v>
                </c:pt>
                <c:pt idx="322">
                  <c:v>80.5727678918526</c:v>
                </c:pt>
                <c:pt idx="323">
                  <c:v>80.5648863498182</c:v>
                </c:pt>
                <c:pt idx="324">
                  <c:v>80.5719535427743</c:v>
                </c:pt>
                <c:pt idx="325">
                  <c:v>80.5763447206371</c:v>
                </c:pt>
                <c:pt idx="326">
                  <c:v>80.5677178935367</c:v>
                </c:pt>
                <c:pt idx="327">
                  <c:v>80.5792311196132</c:v>
                </c:pt>
                <c:pt idx="328">
                  <c:v>80.5855178788862</c:v>
                </c:pt>
                <c:pt idx="329">
                  <c:v>80.5881702625207</c:v>
                </c:pt>
                <c:pt idx="330">
                  <c:v>80.5783399260072</c:v>
                </c:pt>
                <c:pt idx="331">
                  <c:v>80.5855380175389</c:v>
                </c:pt>
                <c:pt idx="332">
                  <c:v>80.5827188813011</c:v>
                </c:pt>
                <c:pt idx="333">
                  <c:v>80.5778413156568</c:v>
                </c:pt>
                <c:pt idx="334">
                  <c:v>80.5775140244635</c:v>
                </c:pt>
                <c:pt idx="335">
                  <c:v>80.5800491626519</c:v>
                </c:pt>
                <c:pt idx="336">
                  <c:v>80.5847698904391</c:v>
                </c:pt>
                <c:pt idx="337">
                  <c:v>80.5805377563213</c:v>
                </c:pt>
                <c:pt idx="338">
                  <c:v>80.5765791255311</c:v>
                </c:pt>
                <c:pt idx="339">
                  <c:v>80.5732396943636</c:v>
                </c:pt>
                <c:pt idx="340">
                  <c:v>80.577403834554</c:v>
                </c:pt>
                <c:pt idx="341">
                  <c:v>80.5654952916703</c:v>
                </c:pt>
                <c:pt idx="342">
                  <c:v>80.5779233539862</c:v>
                </c:pt>
                <c:pt idx="343">
                  <c:v>80.5701507427511</c:v>
                </c:pt>
                <c:pt idx="344">
                  <c:v>80.5700991746481</c:v>
                </c:pt>
                <c:pt idx="345">
                  <c:v>80.5711687760133</c:v>
                </c:pt>
                <c:pt idx="346">
                  <c:v>80.5611227892715</c:v>
                </c:pt>
                <c:pt idx="347">
                  <c:v>80.557726686215</c:v>
                </c:pt>
                <c:pt idx="348">
                  <c:v>80.5611924055947</c:v>
                </c:pt>
                <c:pt idx="349">
                  <c:v>80.549878983742</c:v>
                </c:pt>
                <c:pt idx="350">
                  <c:v>80.5648324150179</c:v>
                </c:pt>
                <c:pt idx="351">
                  <c:v>80.5630110995081</c:v>
                </c:pt>
                <c:pt idx="352">
                  <c:v>80.5631992268906</c:v>
                </c:pt>
                <c:pt idx="353">
                  <c:v>80.5580487354204</c:v>
                </c:pt>
                <c:pt idx="354">
                  <c:v>80.5593308014578</c:v>
                </c:pt>
                <c:pt idx="355">
                  <c:v>80.5612801277742</c:v>
                </c:pt>
                <c:pt idx="356">
                  <c:v>80.5614142013458</c:v>
                </c:pt>
                <c:pt idx="357">
                  <c:v>80.5624099505917</c:v>
                </c:pt>
                <c:pt idx="358">
                  <c:v>80.5603940910696</c:v>
                </c:pt>
                <c:pt idx="359">
                  <c:v>80.5615042299126</c:v>
                </c:pt>
                <c:pt idx="360">
                  <c:v>80.5589868530212</c:v>
                </c:pt>
                <c:pt idx="361">
                  <c:v>80.5580947774631</c:v>
                </c:pt>
                <c:pt idx="362">
                  <c:v>80.5576820911374</c:v>
                </c:pt>
                <c:pt idx="363">
                  <c:v>80.5564996966629</c:v>
                </c:pt>
                <c:pt idx="364">
                  <c:v>80.5587097894576</c:v>
                </c:pt>
                <c:pt idx="365">
                  <c:v>80.55509626526</c:v>
                </c:pt>
                <c:pt idx="366">
                  <c:v>80.5583570148874</c:v>
                </c:pt>
                <c:pt idx="367">
                  <c:v>80.5591057565953</c:v>
                </c:pt>
                <c:pt idx="368">
                  <c:v>80.5593659840351</c:v>
                </c:pt>
                <c:pt idx="369">
                  <c:v>80.5584357766794</c:v>
                </c:pt>
                <c:pt idx="370">
                  <c:v>80.56019653295</c:v>
                </c:pt>
                <c:pt idx="371">
                  <c:v>80.5595045343209</c:v>
                </c:pt>
                <c:pt idx="372">
                  <c:v>80.5603201743121</c:v>
                </c:pt>
                <c:pt idx="373">
                  <c:v>80.5603285859595</c:v>
                </c:pt>
                <c:pt idx="374">
                  <c:v>80.5594024286647</c:v>
                </c:pt>
                <c:pt idx="375">
                  <c:v>80.5599041483635</c:v>
                </c:pt>
                <c:pt idx="376">
                  <c:v>80.557931193203</c:v>
                </c:pt>
                <c:pt idx="377">
                  <c:v>80.5595809884221</c:v>
                </c:pt>
                <c:pt idx="378">
                  <c:v>80.5591291738083</c:v>
                </c:pt>
                <c:pt idx="379">
                  <c:v>80.5581756484961</c:v>
                </c:pt>
                <c:pt idx="380">
                  <c:v>80.5585351018631</c:v>
                </c:pt>
                <c:pt idx="381">
                  <c:v>80.5582279593609</c:v>
                </c:pt>
                <c:pt idx="382">
                  <c:v>80.5580012240792</c:v>
                </c:pt>
                <c:pt idx="383">
                  <c:v>80.5579100121301</c:v>
                </c:pt>
                <c:pt idx="384">
                  <c:v>80.5576063831389</c:v>
                </c:pt>
                <c:pt idx="385">
                  <c:v>80.5572046645739</c:v>
                </c:pt>
                <c:pt idx="386">
                  <c:v>80.5586715680892</c:v>
                </c:pt>
                <c:pt idx="387">
                  <c:v>80.5589595711826</c:v>
                </c:pt>
                <c:pt idx="388">
                  <c:v>80.5580675490329</c:v>
                </c:pt>
                <c:pt idx="389">
                  <c:v>80.5578828527962</c:v>
                </c:pt>
                <c:pt idx="390">
                  <c:v>80.5583413489828</c:v>
                </c:pt>
                <c:pt idx="391">
                  <c:v>80.5581422369836</c:v>
                </c:pt>
                <c:pt idx="392">
                  <c:v>80.5586977678431</c:v>
                </c:pt>
                <c:pt idx="393">
                  <c:v>80.558039098285</c:v>
                </c:pt>
                <c:pt idx="394">
                  <c:v>80.5580492024833</c:v>
                </c:pt>
                <c:pt idx="395">
                  <c:v>80.55781502868</c:v>
                </c:pt>
                <c:pt idx="396">
                  <c:v>80.5576727580677</c:v>
                </c:pt>
                <c:pt idx="397">
                  <c:v>80.5574274861338</c:v>
                </c:pt>
                <c:pt idx="398">
                  <c:v>80.5582013531882</c:v>
                </c:pt>
                <c:pt idx="399">
                  <c:v>80.5579691479844</c:v>
                </c:pt>
                <c:pt idx="400">
                  <c:v>80.5572182406288</c:v>
                </c:pt>
                <c:pt idx="401">
                  <c:v>80.5575022579359</c:v>
                </c:pt>
                <c:pt idx="402">
                  <c:v>80.5577261858931</c:v>
                </c:pt>
                <c:pt idx="403">
                  <c:v>80.5578985294927</c:v>
                </c:pt>
                <c:pt idx="404">
                  <c:v>80.5579106327416</c:v>
                </c:pt>
                <c:pt idx="405">
                  <c:v>80.5580101722165</c:v>
                </c:pt>
                <c:pt idx="406">
                  <c:v>80.5581562933632</c:v>
                </c:pt>
                <c:pt idx="407">
                  <c:v>80.5579411623247</c:v>
                </c:pt>
                <c:pt idx="408">
                  <c:v>80.557906199634</c:v>
                </c:pt>
                <c:pt idx="409">
                  <c:v>80.5580761565339</c:v>
                </c:pt>
                <c:pt idx="410">
                  <c:v>80.5584697311716</c:v>
                </c:pt>
                <c:pt idx="411">
                  <c:v>80.5581002508537</c:v>
                </c:pt>
                <c:pt idx="412">
                  <c:v>80.5578772513166</c:v>
                </c:pt>
                <c:pt idx="413">
                  <c:v>80.5581965276726</c:v>
                </c:pt>
                <c:pt idx="414">
                  <c:v>80.5580284143085</c:v>
                </c:pt>
                <c:pt idx="415">
                  <c:v>80.5581387640842</c:v>
                </c:pt>
                <c:pt idx="416">
                  <c:v>80.5580408811151</c:v>
                </c:pt>
                <c:pt idx="417">
                  <c:v>80.5580019515157</c:v>
                </c:pt>
                <c:pt idx="418">
                  <c:v>80.558110543356</c:v>
                </c:pt>
                <c:pt idx="419">
                  <c:v>80.5581225378222</c:v>
                </c:pt>
                <c:pt idx="420">
                  <c:v>80.558100933376</c:v>
                </c:pt>
                <c:pt idx="421">
                  <c:v>80.5581451797779</c:v>
                </c:pt>
                <c:pt idx="422">
                  <c:v>80.558101313548</c:v>
                </c:pt>
                <c:pt idx="423">
                  <c:v>80.55819491781</c:v>
                </c:pt>
                <c:pt idx="424">
                  <c:v>80.5581893316631</c:v>
                </c:pt>
                <c:pt idx="425">
                  <c:v>80.5582156326972</c:v>
                </c:pt>
                <c:pt idx="426">
                  <c:v>80.5581888376824</c:v>
                </c:pt>
                <c:pt idx="427">
                  <c:v>80.5582686670454</c:v>
                </c:pt>
                <c:pt idx="428">
                  <c:v>80.5582223204876</c:v>
                </c:pt>
                <c:pt idx="429">
                  <c:v>80.5582209910585</c:v>
                </c:pt>
                <c:pt idx="430">
                  <c:v>80.5582069791866</c:v>
                </c:pt>
                <c:pt idx="431">
                  <c:v>80.5582726487486</c:v>
                </c:pt>
                <c:pt idx="432">
                  <c:v>80.5582183011758</c:v>
                </c:pt>
                <c:pt idx="433">
                  <c:v>80.5582399170713</c:v>
                </c:pt>
                <c:pt idx="434">
                  <c:v>80.5581966083584</c:v>
                </c:pt>
                <c:pt idx="435">
                  <c:v>80.5582411186712</c:v>
                </c:pt>
                <c:pt idx="436">
                  <c:v>80.5582414061663</c:v>
                </c:pt>
                <c:pt idx="437">
                  <c:v>80.5581882549619</c:v>
                </c:pt>
                <c:pt idx="438">
                  <c:v>80.5582009003308</c:v>
                </c:pt>
                <c:pt idx="439">
                  <c:v>80.5582972607806</c:v>
                </c:pt>
                <c:pt idx="440">
                  <c:v>80.5582528671804</c:v>
                </c:pt>
                <c:pt idx="441">
                  <c:v>80.5582299703973</c:v>
                </c:pt>
                <c:pt idx="442">
                  <c:v>80.5582466756384</c:v>
                </c:pt>
                <c:pt idx="443">
                  <c:v>80.5582667765985</c:v>
                </c:pt>
                <c:pt idx="444">
                  <c:v>80.5582488826537</c:v>
                </c:pt>
                <c:pt idx="445">
                  <c:v>80.5582486372005</c:v>
                </c:pt>
                <c:pt idx="446">
                  <c:v>80.5582565963571</c:v>
                </c:pt>
                <c:pt idx="447">
                  <c:v>80.5582468323347</c:v>
                </c:pt>
                <c:pt idx="448">
                  <c:v>80.5582714702695</c:v>
                </c:pt>
                <c:pt idx="449">
                  <c:v>80.5583025850664</c:v>
                </c:pt>
                <c:pt idx="450">
                  <c:v>80.5583133269324</c:v>
                </c:pt>
                <c:pt idx="451">
                  <c:v>80.5582691565214</c:v>
                </c:pt>
                <c:pt idx="452">
                  <c:v>80.5582952456754</c:v>
                </c:pt>
                <c:pt idx="453">
                  <c:v>80.5582922329387</c:v>
                </c:pt>
                <c:pt idx="454">
                  <c:v>80.5582782839247</c:v>
                </c:pt>
                <c:pt idx="455">
                  <c:v>80.5583096540152</c:v>
                </c:pt>
                <c:pt idx="456">
                  <c:v>80.5582908761877</c:v>
                </c:pt>
                <c:pt idx="457">
                  <c:v>80.5582927012485</c:v>
                </c:pt>
                <c:pt idx="458">
                  <c:v>80.5582889071099</c:v>
                </c:pt>
                <c:pt idx="459">
                  <c:v>80.5582620356242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8.09025431504731</c:v>
                </c:pt>
                <c:pt idx="2">
                  <c:v>9.00297355324215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8.18849377032653</c:v>
                </c:pt>
                <c:pt idx="2">
                  <c:v>8.71257180704123</c:v>
                </c:pt>
                <c:pt idx="3">
                  <c:v>0.415560898236654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0.098239455279225</c:v>
                </c:pt>
                <c:pt idx="2">
                  <c:v>7.79985256884638</c:v>
                </c:pt>
                <c:pt idx="3">
                  <c:v>9.41853445147881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8.09480035062419</c:v>
                </c:pt>
                <c:pt idx="2">
                  <c:v>9.06014529906886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8.18435652740472</c:v>
                </c:pt>
                <c:pt idx="2">
                  <c:v>8.79513744682654</c:v>
                </c:pt>
                <c:pt idx="3">
                  <c:v>0.379395182802053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0.0895561767805278</c:v>
                </c:pt>
                <c:pt idx="2">
                  <c:v>7.82979249838187</c:v>
                </c:pt>
                <c:pt idx="3">
                  <c:v>9.43954048187091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8.13990607634842</c:v>
                </c:pt>
                <c:pt idx="2">
                  <c:v>9.14586597301765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8.224081818745</c:v>
                </c:pt>
                <c:pt idx="2">
                  <c:v>8.89642964223314</c:v>
                </c:pt>
                <c:pt idx="3">
                  <c:v>0.356959505477896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0.084175742396583</c:v>
                </c:pt>
                <c:pt idx="2">
                  <c:v>7.89046974556391</c:v>
                </c:pt>
                <c:pt idx="3">
                  <c:v>9.50282547849555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19148238.5089655</v>
      </c>
      <c r="C2">
        <v>0</v>
      </c>
      <c r="D2">
        <v>6281490.28592649</v>
      </c>
      <c r="E2">
        <v>6592752.78583372</v>
      </c>
      <c r="F2">
        <v>1661104.68857417</v>
      </c>
      <c r="G2">
        <v>4612890.74863116</v>
      </c>
    </row>
    <row r="3" spans="1:7">
      <c r="A3">
        <v>1</v>
      </c>
      <c r="B3">
        <v>84644728.0986544</v>
      </c>
      <c r="C3">
        <v>689587.245828228</v>
      </c>
      <c r="D3">
        <v>42080473.7504848</v>
      </c>
      <c r="E3">
        <v>6592752.78583372</v>
      </c>
      <c r="F3">
        <v>16611046.8857417</v>
      </c>
      <c r="G3">
        <v>18670867.430766</v>
      </c>
    </row>
    <row r="4" spans="1:7">
      <c r="A4">
        <v>2</v>
      </c>
      <c r="B4">
        <v>83245543.9990417</v>
      </c>
      <c r="C4">
        <v>688995.50433969</v>
      </c>
      <c r="D4">
        <v>41651640.4211515</v>
      </c>
      <c r="E4">
        <v>6592752.78583372</v>
      </c>
      <c r="F4">
        <v>15960132.9507429</v>
      </c>
      <c r="G4">
        <v>18352022.3369739</v>
      </c>
    </row>
    <row r="5" spans="1:7">
      <c r="A5">
        <v>3</v>
      </c>
      <c r="B5">
        <v>81844478.1658323</v>
      </c>
      <c r="C5">
        <v>688383.743215329</v>
      </c>
      <c r="D5">
        <v>41224311.9455683</v>
      </c>
      <c r="E5">
        <v>6592752.78583372</v>
      </c>
      <c r="F5">
        <v>15310758.6193727</v>
      </c>
      <c r="G5">
        <v>18028271.0718422</v>
      </c>
    </row>
    <row r="6" spans="1:7">
      <c r="A6">
        <v>4</v>
      </c>
      <c r="B6">
        <v>80457495.2145671</v>
      </c>
      <c r="C6">
        <v>687758.958436082</v>
      </c>
      <c r="D6">
        <v>40813341.091655</v>
      </c>
      <c r="E6">
        <v>6592752.78583372</v>
      </c>
      <c r="F6">
        <v>14662421.6795048</v>
      </c>
      <c r="G6">
        <v>17701220.6991374</v>
      </c>
    </row>
    <row r="7" spans="1:7">
      <c r="A7">
        <v>5</v>
      </c>
      <c r="B7">
        <v>79077874.9820076</v>
      </c>
      <c r="C7">
        <v>687126.506442862</v>
      </c>
      <c r="D7">
        <v>40411183.3513416</v>
      </c>
      <c r="E7">
        <v>6592752.78583372</v>
      </c>
      <c r="F7">
        <v>14014750.7247159</v>
      </c>
      <c r="G7">
        <v>17372061.6136735</v>
      </c>
    </row>
    <row r="8" spans="1:7">
      <c r="A8">
        <v>6</v>
      </c>
      <c r="B8">
        <v>77698760.4659972</v>
      </c>
      <c r="C8">
        <v>686490.901402292</v>
      </c>
      <c r="D8">
        <v>40010319.2069837</v>
      </c>
      <c r="E8">
        <v>6592752.78583372</v>
      </c>
      <c r="F8">
        <v>13367447.3827168</v>
      </c>
      <c r="G8">
        <v>17041750.1890607</v>
      </c>
    </row>
    <row r="9" spans="1:7">
      <c r="A9">
        <v>7</v>
      </c>
      <c r="B9">
        <v>76321326.3294549</v>
      </c>
      <c r="C9">
        <v>685856.340086561</v>
      </c>
      <c r="D9">
        <v>39611342.128912</v>
      </c>
      <c r="E9">
        <v>6592752.78583372</v>
      </c>
      <c r="F9">
        <v>12720249.6209204</v>
      </c>
      <c r="G9">
        <v>16711125.4537022</v>
      </c>
    </row>
    <row r="10" spans="1:7">
      <c r="A10">
        <v>8</v>
      </c>
      <c r="B10">
        <v>74946643.3593831</v>
      </c>
      <c r="C10">
        <v>685227.117606699</v>
      </c>
      <c r="D10">
        <v>39214762.70835</v>
      </c>
      <c r="E10">
        <v>6592752.78583372</v>
      </c>
      <c r="F10">
        <v>12072904.4037901</v>
      </c>
      <c r="G10">
        <v>16380996.3438026</v>
      </c>
    </row>
    <row r="11" spans="1:7">
      <c r="A11">
        <v>9</v>
      </c>
      <c r="B11">
        <v>73432151.5711456</v>
      </c>
      <c r="C11">
        <v>683802.867240411</v>
      </c>
      <c r="D11">
        <v>38710281.4563893</v>
      </c>
      <c r="E11">
        <v>6592752.78583372</v>
      </c>
      <c r="F11">
        <v>11372246.8819258</v>
      </c>
      <c r="G11">
        <v>16073067.5797564</v>
      </c>
    </row>
    <row r="12" spans="1:7">
      <c r="A12">
        <v>10</v>
      </c>
      <c r="B12">
        <v>71964951.7713912</v>
      </c>
      <c r="C12">
        <v>682341.270458231</v>
      </c>
      <c r="D12">
        <v>38253159.7892143</v>
      </c>
      <c r="E12">
        <v>6592752.78583372</v>
      </c>
      <c r="F12">
        <v>10666529.1480729</v>
      </c>
      <c r="G12">
        <v>15770168.7778121</v>
      </c>
    </row>
    <row r="13" spans="1:7">
      <c r="A13">
        <v>11</v>
      </c>
      <c r="B13">
        <v>48672053.0113954</v>
      </c>
      <c r="C13">
        <v>517078.060342686</v>
      </c>
      <c r="D13">
        <v>22395818.3372126</v>
      </c>
      <c r="E13">
        <v>6592752.78583372</v>
      </c>
      <c r="F13">
        <v>8305523.44287085</v>
      </c>
      <c r="G13">
        <v>10860880.3851355</v>
      </c>
    </row>
    <row r="14" spans="1:7">
      <c r="A14">
        <v>12</v>
      </c>
      <c r="B14">
        <v>40541824.4171661</v>
      </c>
      <c r="C14">
        <v>464569.371100466</v>
      </c>
      <c r="D14">
        <v>16982613.2071992</v>
      </c>
      <c r="E14">
        <v>6592752.78583372</v>
      </c>
      <c r="F14">
        <v>7343539.59160209</v>
      </c>
      <c r="G14">
        <v>9158349.46143062</v>
      </c>
    </row>
    <row r="15" spans="1:7">
      <c r="A15">
        <v>13</v>
      </c>
      <c r="B15">
        <v>38195991.417295</v>
      </c>
      <c r="C15">
        <v>456500.899296565</v>
      </c>
      <c r="D15">
        <v>15675932.9773674</v>
      </c>
      <c r="E15">
        <v>6592752.78583372</v>
      </c>
      <c r="F15">
        <v>6809865.64094126</v>
      </c>
      <c r="G15">
        <v>8660939.11385605</v>
      </c>
    </row>
    <row r="16" spans="1:7">
      <c r="A16">
        <v>14</v>
      </c>
      <c r="B16">
        <v>36477990.5939853</v>
      </c>
      <c r="C16">
        <v>451440.444599519</v>
      </c>
      <c r="D16">
        <v>14733941.6792331</v>
      </c>
      <c r="E16">
        <v>6592752.78583372</v>
      </c>
      <c r="F16">
        <v>6404035.52199133</v>
      </c>
      <c r="G16">
        <v>8295820.16232764</v>
      </c>
    </row>
    <row r="17" spans="1:7">
      <c r="A17">
        <v>15</v>
      </c>
      <c r="B17">
        <v>36332437.1565275</v>
      </c>
      <c r="C17">
        <v>453024.292144015</v>
      </c>
      <c r="D17">
        <v>14734837.9267271</v>
      </c>
      <c r="E17">
        <v>6592752.78583372</v>
      </c>
      <c r="F17">
        <v>6293290.27563666</v>
      </c>
      <c r="G17">
        <v>8258531.87618602</v>
      </c>
    </row>
    <row r="18" spans="1:7">
      <c r="A18">
        <v>16</v>
      </c>
      <c r="B18">
        <v>35024038.4815965</v>
      </c>
      <c r="C18">
        <v>448768.123581445</v>
      </c>
      <c r="D18">
        <v>13991180.5761993</v>
      </c>
      <c r="E18">
        <v>6592752.78583372</v>
      </c>
      <c r="F18">
        <v>6018443.69732434</v>
      </c>
      <c r="G18">
        <v>7972893.29865762</v>
      </c>
    </row>
    <row r="19" spans="1:7">
      <c r="A19">
        <v>17</v>
      </c>
      <c r="B19">
        <v>34872898.06787</v>
      </c>
      <c r="C19">
        <v>450240.245773109</v>
      </c>
      <c r="D19">
        <v>13985007.7093818</v>
      </c>
      <c r="E19">
        <v>6592752.78583372</v>
      </c>
      <c r="F19">
        <v>5911002.24485674</v>
      </c>
      <c r="G19">
        <v>7933895.08202455</v>
      </c>
    </row>
    <row r="20" spans="1:7">
      <c r="A20">
        <v>18</v>
      </c>
      <c r="B20">
        <v>33857085.3818669</v>
      </c>
      <c r="C20">
        <v>446878.818049179</v>
      </c>
      <c r="D20">
        <v>13394809.1184165</v>
      </c>
      <c r="E20">
        <v>6592752.78583372</v>
      </c>
      <c r="F20">
        <v>5709537.16545079</v>
      </c>
      <c r="G20">
        <v>7713107.49411669</v>
      </c>
    </row>
    <row r="21" spans="1:7">
      <c r="A21">
        <v>19</v>
      </c>
      <c r="B21">
        <v>33914085.0432062</v>
      </c>
      <c r="C21">
        <v>447025.642235205</v>
      </c>
      <c r="D21">
        <v>13411145.3465926</v>
      </c>
      <c r="E21">
        <v>6592752.78583372</v>
      </c>
      <c r="F21">
        <v>5736611.44661896</v>
      </c>
      <c r="G21">
        <v>7726549.82192576</v>
      </c>
    </row>
    <row r="22" spans="1:7">
      <c r="A22">
        <v>20</v>
      </c>
      <c r="B22">
        <v>34289551.6940289</v>
      </c>
      <c r="C22">
        <v>442961.328627436</v>
      </c>
      <c r="D22">
        <v>13313701.2771807</v>
      </c>
      <c r="E22">
        <v>6592752.78583372</v>
      </c>
      <c r="F22">
        <v>6103695.08464149</v>
      </c>
      <c r="G22">
        <v>7836441.21774559</v>
      </c>
    </row>
    <row r="23" spans="1:7">
      <c r="A23">
        <v>21</v>
      </c>
      <c r="B23">
        <v>34088985.6428569</v>
      </c>
      <c r="C23">
        <v>446066.212890953</v>
      </c>
      <c r="D23">
        <v>13432484.4736617</v>
      </c>
      <c r="E23">
        <v>6592752.78583372</v>
      </c>
      <c r="F23">
        <v>5845204.73807154</v>
      </c>
      <c r="G23">
        <v>7772477.43239905</v>
      </c>
    </row>
    <row r="24" spans="1:7">
      <c r="A24">
        <v>22</v>
      </c>
      <c r="B24">
        <v>31462008.136189</v>
      </c>
      <c r="C24">
        <v>433758.491489527</v>
      </c>
      <c r="D24">
        <v>11812289.7058442</v>
      </c>
      <c r="E24">
        <v>6592752.78583372</v>
      </c>
      <c r="F24">
        <v>5409748.18253226</v>
      </c>
      <c r="G24">
        <v>7213458.97048928</v>
      </c>
    </row>
    <row r="25" spans="1:7">
      <c r="A25">
        <v>23</v>
      </c>
      <c r="B25">
        <v>29516251.1406364</v>
      </c>
      <c r="C25">
        <v>431019.631908629</v>
      </c>
      <c r="D25">
        <v>10756698.6044246</v>
      </c>
      <c r="E25">
        <v>6592752.78583372</v>
      </c>
      <c r="F25">
        <v>4941082.61625496</v>
      </c>
      <c r="G25">
        <v>6794697.50221457</v>
      </c>
    </row>
    <row r="26" spans="1:7">
      <c r="A26">
        <v>24</v>
      </c>
      <c r="B26">
        <v>28387544.6300658</v>
      </c>
      <c r="C26">
        <v>428059.11409687</v>
      </c>
      <c r="D26">
        <v>10058048.5905726</v>
      </c>
      <c r="E26">
        <v>6592752.78583372</v>
      </c>
      <c r="F26">
        <v>4754893.98074223</v>
      </c>
      <c r="G26">
        <v>6553790.15882042</v>
      </c>
    </row>
    <row r="27" spans="1:7">
      <c r="A27">
        <v>25</v>
      </c>
      <c r="B27">
        <v>27545924.1637507</v>
      </c>
      <c r="C27">
        <v>426199.466753726</v>
      </c>
      <c r="D27">
        <v>9544141.26118741</v>
      </c>
      <c r="E27">
        <v>6592752.78583372</v>
      </c>
      <c r="F27">
        <v>4608773.96757749</v>
      </c>
      <c r="G27">
        <v>6374056.68239832</v>
      </c>
    </row>
    <row r="28" spans="1:7">
      <c r="A28">
        <v>26</v>
      </c>
      <c r="B28">
        <v>27392204.4302141</v>
      </c>
      <c r="C28">
        <v>423524.890477365</v>
      </c>
      <c r="D28">
        <v>9328648.05873899</v>
      </c>
      <c r="E28">
        <v>6592752.78583372</v>
      </c>
      <c r="F28">
        <v>4692156.98199912</v>
      </c>
      <c r="G28">
        <v>6355121.71316492</v>
      </c>
    </row>
    <row r="29" spans="1:7">
      <c r="A29">
        <v>27</v>
      </c>
      <c r="B29">
        <v>27494797.8618724</v>
      </c>
      <c r="C29">
        <v>422546.889534471</v>
      </c>
      <c r="D29">
        <v>9339716.06026644</v>
      </c>
      <c r="E29">
        <v>6592752.78583372</v>
      </c>
      <c r="F29">
        <v>4759179.3827758</v>
      </c>
      <c r="G29">
        <v>6380602.74346193</v>
      </c>
    </row>
    <row r="30" spans="1:7">
      <c r="A30">
        <v>28</v>
      </c>
      <c r="B30">
        <v>26781165.6637277</v>
      </c>
      <c r="C30">
        <v>422845.69903097</v>
      </c>
      <c r="D30">
        <v>8986353.14269016</v>
      </c>
      <c r="E30">
        <v>6592752.78583372</v>
      </c>
      <c r="F30">
        <v>4552335.78444444</v>
      </c>
      <c r="G30">
        <v>6226878.25172837</v>
      </c>
    </row>
    <row r="31" spans="1:7">
      <c r="A31">
        <v>29</v>
      </c>
      <c r="B31">
        <v>26700729.9898662</v>
      </c>
      <c r="C31">
        <v>421816.892195692</v>
      </c>
      <c r="D31">
        <v>8865503.90485193</v>
      </c>
      <c r="E31">
        <v>6592752.78583372</v>
      </c>
      <c r="F31">
        <v>4601827.9324108</v>
      </c>
      <c r="G31">
        <v>6218828.47457402</v>
      </c>
    </row>
    <row r="32" spans="1:7">
      <c r="A32">
        <v>30</v>
      </c>
      <c r="B32">
        <v>26792672.7918526</v>
      </c>
      <c r="C32">
        <v>420911.857663773</v>
      </c>
      <c r="D32">
        <v>8875783.01475646</v>
      </c>
      <c r="E32">
        <v>6592752.78583372</v>
      </c>
      <c r="F32">
        <v>4661191.56716784</v>
      </c>
      <c r="G32">
        <v>6242033.56643081</v>
      </c>
    </row>
    <row r="33" spans="1:7">
      <c r="A33">
        <v>31</v>
      </c>
      <c r="B33">
        <v>26262661.7514341</v>
      </c>
      <c r="C33">
        <v>421602.226311646</v>
      </c>
      <c r="D33">
        <v>8633878.66705463</v>
      </c>
      <c r="E33">
        <v>6592752.78583372</v>
      </c>
      <c r="F33">
        <v>4488826.53131212</v>
      </c>
      <c r="G33">
        <v>6125601.54092195</v>
      </c>
    </row>
    <row r="34" spans="1:7">
      <c r="A34">
        <v>32</v>
      </c>
      <c r="B34">
        <v>26335404.1707795</v>
      </c>
      <c r="C34">
        <v>421768.964443371</v>
      </c>
      <c r="D34">
        <v>8659397.80988995</v>
      </c>
      <c r="E34">
        <v>6592752.78583372</v>
      </c>
      <c r="F34">
        <v>4518411.26594711</v>
      </c>
      <c r="G34">
        <v>6143073.34466535</v>
      </c>
    </row>
    <row r="35" spans="1:7">
      <c r="A35">
        <v>33</v>
      </c>
      <c r="B35">
        <v>25247392.3527007</v>
      </c>
      <c r="C35">
        <v>426650.009110851</v>
      </c>
      <c r="D35">
        <v>8227362.06397447</v>
      </c>
      <c r="E35">
        <v>6592752.78583372</v>
      </c>
      <c r="F35">
        <v>4106063.95685712</v>
      </c>
      <c r="G35">
        <v>5894563.53692451</v>
      </c>
    </row>
    <row r="36" spans="1:7">
      <c r="A36">
        <v>34</v>
      </c>
      <c r="B36">
        <v>24439590.5352484</v>
      </c>
      <c r="C36">
        <v>429445.216349523</v>
      </c>
      <c r="D36">
        <v>7824991.51408425</v>
      </c>
      <c r="E36">
        <v>6592752.78583372</v>
      </c>
      <c r="F36">
        <v>3876687.6173082</v>
      </c>
      <c r="G36">
        <v>5715713.40167266</v>
      </c>
    </row>
    <row r="37" spans="1:7">
      <c r="A37">
        <v>35</v>
      </c>
      <c r="B37">
        <v>23787522.0710728</v>
      </c>
      <c r="C37">
        <v>434001.347546521</v>
      </c>
      <c r="D37">
        <v>7542299.72744295</v>
      </c>
      <c r="E37">
        <v>6592752.78583372</v>
      </c>
      <c r="F37">
        <v>3648142.16579146</v>
      </c>
      <c r="G37">
        <v>5570326.04445819</v>
      </c>
    </row>
    <row r="38" spans="1:7">
      <c r="A38">
        <v>36</v>
      </c>
      <c r="B38">
        <v>23229905.9483215</v>
      </c>
      <c r="C38">
        <v>439007.311310815</v>
      </c>
      <c r="D38">
        <v>7308701.80087626</v>
      </c>
      <c r="E38">
        <v>6592752.78583372</v>
      </c>
      <c r="F38">
        <v>3443815.11120601</v>
      </c>
      <c r="G38">
        <v>5445628.93909471</v>
      </c>
    </row>
    <row r="39" spans="1:7">
      <c r="A39">
        <v>37</v>
      </c>
      <c r="B39">
        <v>22938733.1194852</v>
      </c>
      <c r="C39">
        <v>442012.370152177</v>
      </c>
      <c r="D39">
        <v>7161708.51644407</v>
      </c>
      <c r="E39">
        <v>6592752.78583372</v>
      </c>
      <c r="F39">
        <v>3360312.9981214</v>
      </c>
      <c r="G39">
        <v>5381946.44893384</v>
      </c>
    </row>
    <row r="40" spans="1:7">
      <c r="A40">
        <v>38</v>
      </c>
      <c r="B40">
        <v>22847087.2507948</v>
      </c>
      <c r="C40">
        <v>444918.762147379</v>
      </c>
      <c r="D40">
        <v>7174967.39413153</v>
      </c>
      <c r="E40">
        <v>6592752.78583372</v>
      </c>
      <c r="F40">
        <v>3278936.80439152</v>
      </c>
      <c r="G40">
        <v>5355511.50429068</v>
      </c>
    </row>
    <row r="41" spans="1:7">
      <c r="A41">
        <v>39</v>
      </c>
      <c r="B41">
        <v>22849724.8101639</v>
      </c>
      <c r="C41">
        <v>444108.065198916</v>
      </c>
      <c r="D41">
        <v>7148254.38875303</v>
      </c>
      <c r="E41">
        <v>6592752.78583372</v>
      </c>
      <c r="F41">
        <v>3305767.09685292</v>
      </c>
      <c r="G41">
        <v>5358842.47352528</v>
      </c>
    </row>
    <row r="42" spans="1:7">
      <c r="A42">
        <v>40</v>
      </c>
      <c r="B42">
        <v>22487301.1427749</v>
      </c>
      <c r="C42">
        <v>448786.251667205</v>
      </c>
      <c r="D42">
        <v>7039893.00015702</v>
      </c>
      <c r="E42">
        <v>6592752.78583372</v>
      </c>
      <c r="F42">
        <v>3134957.5697052</v>
      </c>
      <c r="G42">
        <v>5270911.53541175</v>
      </c>
    </row>
    <row r="43" spans="1:7">
      <c r="A43">
        <v>41</v>
      </c>
      <c r="B43">
        <v>22366272.2089231</v>
      </c>
      <c r="C43">
        <v>448954.535956088</v>
      </c>
      <c r="D43">
        <v>6948115.16389494</v>
      </c>
      <c r="E43">
        <v>6592752.78583372</v>
      </c>
      <c r="F43">
        <v>3129255.80192567</v>
      </c>
      <c r="G43">
        <v>5247193.92131271</v>
      </c>
    </row>
    <row r="44" spans="1:7">
      <c r="A44">
        <v>42</v>
      </c>
      <c r="B44">
        <v>22397880.361228</v>
      </c>
      <c r="C44">
        <v>448856.249848542</v>
      </c>
      <c r="D44">
        <v>6963499.49927341</v>
      </c>
      <c r="E44">
        <v>6592752.78583372</v>
      </c>
      <c r="F44">
        <v>3138838.19145456</v>
      </c>
      <c r="G44">
        <v>5253933.63481777</v>
      </c>
    </row>
    <row r="45" spans="1:7">
      <c r="A45">
        <v>43</v>
      </c>
      <c r="B45">
        <v>22053497.9406406</v>
      </c>
      <c r="C45">
        <v>453003.836341545</v>
      </c>
      <c r="D45">
        <v>6822803.63180226</v>
      </c>
      <c r="E45">
        <v>6592752.78583372</v>
      </c>
      <c r="F45">
        <v>3010121.6854071</v>
      </c>
      <c r="G45">
        <v>5174816.00125596</v>
      </c>
    </row>
    <row r="46" spans="1:7">
      <c r="A46">
        <v>44</v>
      </c>
      <c r="B46">
        <v>21578543.5349711</v>
      </c>
      <c r="C46">
        <v>457396.718131227</v>
      </c>
      <c r="D46">
        <v>6575294.61530807</v>
      </c>
      <c r="E46">
        <v>6592752.78583372</v>
      </c>
      <c r="F46">
        <v>2881888.43954005</v>
      </c>
      <c r="G46">
        <v>5071210.97615805</v>
      </c>
    </row>
    <row r="47" spans="1:7">
      <c r="A47">
        <v>45</v>
      </c>
      <c r="B47">
        <v>21185166.3934804</v>
      </c>
      <c r="C47">
        <v>464188.645871018</v>
      </c>
      <c r="D47">
        <v>6418331.24533528</v>
      </c>
      <c r="E47">
        <v>6592752.78583372</v>
      </c>
      <c r="F47">
        <v>2727566.86468401</v>
      </c>
      <c r="G47">
        <v>4982326.85175638</v>
      </c>
    </row>
    <row r="48" spans="1:7">
      <c r="A48">
        <v>46</v>
      </c>
      <c r="B48">
        <v>20828404.582525</v>
      </c>
      <c r="C48">
        <v>469831.21240175</v>
      </c>
      <c r="D48">
        <v>6249586.83566595</v>
      </c>
      <c r="E48">
        <v>6592752.78583372</v>
      </c>
      <c r="F48">
        <v>2613731.14996683</v>
      </c>
      <c r="G48">
        <v>4902502.59865677</v>
      </c>
    </row>
    <row r="49" spans="1:7">
      <c r="A49">
        <v>47</v>
      </c>
      <c r="B49">
        <v>20485677.7598329</v>
      </c>
      <c r="C49">
        <v>475447.27939551</v>
      </c>
      <c r="D49">
        <v>6080257.6551235</v>
      </c>
      <c r="E49">
        <v>6592752.78583372</v>
      </c>
      <c r="F49">
        <v>2511121.14438548</v>
      </c>
      <c r="G49">
        <v>4826098.89509466</v>
      </c>
    </row>
    <row r="50" spans="1:7">
      <c r="A50">
        <v>48</v>
      </c>
      <c r="B50">
        <v>20298114.7056746</v>
      </c>
      <c r="C50">
        <v>479150.014001106</v>
      </c>
      <c r="D50">
        <v>5994896.05698972</v>
      </c>
      <c r="E50">
        <v>6592752.78583372</v>
      </c>
      <c r="F50">
        <v>2447310.60515767</v>
      </c>
      <c r="G50">
        <v>4784005.24369242</v>
      </c>
    </row>
    <row r="51" spans="1:7">
      <c r="A51">
        <v>49</v>
      </c>
      <c r="B51">
        <v>20222425.581587</v>
      </c>
      <c r="C51">
        <v>482752.751797585</v>
      </c>
      <c r="D51">
        <v>5983994.40937903</v>
      </c>
      <c r="E51">
        <v>6592752.78583372</v>
      </c>
      <c r="F51">
        <v>2398302.02026987</v>
      </c>
      <c r="G51">
        <v>4764623.61430678</v>
      </c>
    </row>
    <row r="52" spans="1:7">
      <c r="A52">
        <v>50</v>
      </c>
      <c r="B52">
        <v>20227957.5792601</v>
      </c>
      <c r="C52">
        <v>482397.711663171</v>
      </c>
      <c r="D52">
        <v>5982084.06887403</v>
      </c>
      <c r="E52">
        <v>6592752.78583372</v>
      </c>
      <c r="F52">
        <v>2404340.38795699</v>
      </c>
      <c r="G52">
        <v>4766382.62493221</v>
      </c>
    </row>
    <row r="53" spans="1:7">
      <c r="A53">
        <v>51</v>
      </c>
      <c r="B53">
        <v>19963739.8286934</v>
      </c>
      <c r="C53">
        <v>486228.522238066</v>
      </c>
      <c r="D53">
        <v>5832643.09564503</v>
      </c>
      <c r="E53">
        <v>6592752.78583372</v>
      </c>
      <c r="F53">
        <v>2341716.08853546</v>
      </c>
      <c r="G53">
        <v>4710399.33644108</v>
      </c>
    </row>
    <row r="54" spans="1:7">
      <c r="A54">
        <v>52</v>
      </c>
      <c r="B54">
        <v>19809709.57613</v>
      </c>
      <c r="C54">
        <v>491471.231764997</v>
      </c>
      <c r="D54">
        <v>5779380.95183809</v>
      </c>
      <c r="E54">
        <v>6592752.78583372</v>
      </c>
      <c r="F54">
        <v>2272251.92390999</v>
      </c>
      <c r="G54">
        <v>4673852.68278319</v>
      </c>
    </row>
    <row r="55" spans="1:7">
      <c r="A55">
        <v>53</v>
      </c>
      <c r="B55">
        <v>19731472.3767217</v>
      </c>
      <c r="C55">
        <v>494255.045896869</v>
      </c>
      <c r="D55">
        <v>5759523.04177132</v>
      </c>
      <c r="E55">
        <v>6592752.78583372</v>
      </c>
      <c r="F55">
        <v>2230298.13748449</v>
      </c>
      <c r="G55">
        <v>4654643.36573533</v>
      </c>
    </row>
    <row r="56" spans="1:7">
      <c r="A56">
        <v>54</v>
      </c>
      <c r="B56">
        <v>19726908.5109443</v>
      </c>
      <c r="C56">
        <v>494477.254954883</v>
      </c>
      <c r="D56">
        <v>5758158.26770143</v>
      </c>
      <c r="E56">
        <v>6592752.78583372</v>
      </c>
      <c r="F56">
        <v>2228148.10280503</v>
      </c>
      <c r="G56">
        <v>4653372.09964921</v>
      </c>
    </row>
    <row r="57" spans="1:7">
      <c r="A57">
        <v>55</v>
      </c>
      <c r="B57">
        <v>19451061.3359302</v>
      </c>
      <c r="C57">
        <v>501122.210640368</v>
      </c>
      <c r="D57">
        <v>5625159.01216124</v>
      </c>
      <c r="E57">
        <v>6592752.78583372</v>
      </c>
      <c r="F57">
        <v>2140004.87063948</v>
      </c>
      <c r="G57">
        <v>4592022.45665543</v>
      </c>
    </row>
    <row r="58" spans="1:7">
      <c r="A58">
        <v>56</v>
      </c>
      <c r="B58">
        <v>19226135.6023439</v>
      </c>
      <c r="C58">
        <v>505565.771436832</v>
      </c>
      <c r="D58">
        <v>5493236.2331711</v>
      </c>
      <c r="E58">
        <v>6592752.78583372</v>
      </c>
      <c r="F58">
        <v>2091440.59912744</v>
      </c>
      <c r="G58">
        <v>4543140.21277479</v>
      </c>
    </row>
    <row r="59" spans="1:7">
      <c r="A59">
        <v>57</v>
      </c>
      <c r="B59">
        <v>19013435.8419247</v>
      </c>
      <c r="C59">
        <v>511178.854310972</v>
      </c>
      <c r="D59">
        <v>5383239.03251791</v>
      </c>
      <c r="E59">
        <v>6592752.78583372</v>
      </c>
      <c r="F59">
        <v>2029911.83247631</v>
      </c>
      <c r="G59">
        <v>4496353.33678574</v>
      </c>
    </row>
    <row r="60" spans="1:7">
      <c r="A60">
        <v>58</v>
      </c>
      <c r="B60">
        <v>18793257.5756351</v>
      </c>
      <c r="C60">
        <v>517838.906966127</v>
      </c>
      <c r="D60">
        <v>5273437.32632861</v>
      </c>
      <c r="E60">
        <v>6592752.78583372</v>
      </c>
      <c r="F60">
        <v>1961544.57988575</v>
      </c>
      <c r="G60">
        <v>4447683.97662093</v>
      </c>
    </row>
    <row r="61" spans="1:7">
      <c r="A61">
        <v>59</v>
      </c>
      <c r="B61">
        <v>18646243.5232533</v>
      </c>
      <c r="C61">
        <v>522257.813144545</v>
      </c>
      <c r="D61">
        <v>5195708.73412471</v>
      </c>
      <c r="E61">
        <v>6592752.78583372</v>
      </c>
      <c r="F61">
        <v>1920238.66776997</v>
      </c>
      <c r="G61">
        <v>4415285.52238031</v>
      </c>
    </row>
    <row r="62" spans="1:7">
      <c r="A62">
        <v>60</v>
      </c>
      <c r="B62">
        <v>18589608.9392807</v>
      </c>
      <c r="C62">
        <v>522337.901254</v>
      </c>
      <c r="D62">
        <v>5149932.21607526</v>
      </c>
      <c r="E62">
        <v>6592752.78583372</v>
      </c>
      <c r="F62">
        <v>1920059.32762882</v>
      </c>
      <c r="G62">
        <v>4404526.70848891</v>
      </c>
    </row>
    <row r="63" spans="1:7">
      <c r="A63">
        <v>61</v>
      </c>
      <c r="B63">
        <v>18593163.4867296</v>
      </c>
      <c r="C63">
        <v>522601.508781989</v>
      </c>
      <c r="D63">
        <v>5154007.7431759</v>
      </c>
      <c r="E63">
        <v>6592752.78583372</v>
      </c>
      <c r="F63">
        <v>1918824.47838871</v>
      </c>
      <c r="G63">
        <v>4404976.97054925</v>
      </c>
    </row>
    <row r="64" spans="1:7">
      <c r="A64">
        <v>62</v>
      </c>
      <c r="B64">
        <v>18412151.3710428</v>
      </c>
      <c r="C64">
        <v>529603.308352688</v>
      </c>
      <c r="D64">
        <v>5072884.99650917</v>
      </c>
      <c r="E64">
        <v>6592752.78583372</v>
      </c>
      <c r="F64">
        <v>1853720.35542862</v>
      </c>
      <c r="G64">
        <v>4363189.9249186</v>
      </c>
    </row>
    <row r="65" spans="1:7">
      <c r="A65">
        <v>63</v>
      </c>
      <c r="B65">
        <v>18304096.0561492</v>
      </c>
      <c r="C65">
        <v>531860.356262291</v>
      </c>
      <c r="D65">
        <v>5003193.09249162</v>
      </c>
      <c r="E65">
        <v>6592752.78583372</v>
      </c>
      <c r="F65">
        <v>1835499.88943689</v>
      </c>
      <c r="G65">
        <v>4340789.93212469</v>
      </c>
    </row>
    <row r="66" spans="1:7">
      <c r="A66">
        <v>64</v>
      </c>
      <c r="B66">
        <v>18246126.779851</v>
      </c>
      <c r="C66">
        <v>532980.505574597</v>
      </c>
      <c r="D66">
        <v>4963165.5902825</v>
      </c>
      <c r="E66">
        <v>6592752.78583372</v>
      </c>
      <c r="F66">
        <v>1828216.13432963</v>
      </c>
      <c r="G66">
        <v>4329011.76383055</v>
      </c>
    </row>
    <row r="67" spans="1:7">
      <c r="A67">
        <v>65</v>
      </c>
      <c r="B67">
        <v>18248930.98575</v>
      </c>
      <c r="C67">
        <v>533095.565267222</v>
      </c>
      <c r="D67">
        <v>4964419.08218121</v>
      </c>
      <c r="E67">
        <v>6592752.78583372</v>
      </c>
      <c r="F67">
        <v>1829142.8701941</v>
      </c>
      <c r="G67">
        <v>4329520.68227374</v>
      </c>
    </row>
    <row r="68" spans="1:7">
      <c r="A68">
        <v>66</v>
      </c>
      <c r="B68">
        <v>18074962.7800991</v>
      </c>
      <c r="C68">
        <v>539332.219944023</v>
      </c>
      <c r="D68">
        <v>4873253.0109022</v>
      </c>
      <c r="E68">
        <v>6592752.78583372</v>
      </c>
      <c r="F68">
        <v>1778740.3556373</v>
      </c>
      <c r="G68">
        <v>4290884.40778189</v>
      </c>
    </row>
    <row r="69" spans="1:7">
      <c r="A69">
        <v>67</v>
      </c>
      <c r="B69">
        <v>17937577.9692321</v>
      </c>
      <c r="C69">
        <v>546222.581370609</v>
      </c>
      <c r="D69">
        <v>4814420.30175971</v>
      </c>
      <c r="E69">
        <v>6592752.78583372</v>
      </c>
      <c r="F69">
        <v>1724744.9821207</v>
      </c>
      <c r="G69">
        <v>4259437.3181474</v>
      </c>
    </row>
    <row r="70" spans="1:7">
      <c r="A70">
        <v>68</v>
      </c>
      <c r="B70">
        <v>17806383.1860916</v>
      </c>
      <c r="C70">
        <v>552303.360346488</v>
      </c>
      <c r="D70">
        <v>4749863.92314237</v>
      </c>
      <c r="E70">
        <v>6592752.78583372</v>
      </c>
      <c r="F70">
        <v>1681804.27694315</v>
      </c>
      <c r="G70">
        <v>4229658.83982583</v>
      </c>
    </row>
    <row r="71" spans="1:7">
      <c r="A71">
        <v>69</v>
      </c>
      <c r="B71">
        <v>17661153.5218645</v>
      </c>
      <c r="C71">
        <v>559114.658565916</v>
      </c>
      <c r="D71">
        <v>4675381.58778239</v>
      </c>
      <c r="E71">
        <v>6592752.78583372</v>
      </c>
      <c r="F71">
        <v>1637178.66343773</v>
      </c>
      <c r="G71">
        <v>4196725.82624474</v>
      </c>
    </row>
    <row r="72" spans="1:7">
      <c r="A72">
        <v>70</v>
      </c>
      <c r="B72">
        <v>17551944.7449774</v>
      </c>
      <c r="C72">
        <v>564826.827764861</v>
      </c>
      <c r="D72">
        <v>4621765.75073299</v>
      </c>
      <c r="E72">
        <v>6592752.78583372</v>
      </c>
      <c r="F72">
        <v>1600837.7178071</v>
      </c>
      <c r="G72">
        <v>4171761.66283873</v>
      </c>
    </row>
    <row r="73" spans="1:7">
      <c r="A73">
        <v>71</v>
      </c>
      <c r="B73">
        <v>17480455.5601794</v>
      </c>
      <c r="C73">
        <v>567185.956387735</v>
      </c>
      <c r="D73">
        <v>4572582.37345313</v>
      </c>
      <c r="E73">
        <v>6592752.78583372</v>
      </c>
      <c r="F73">
        <v>1590672.62825481</v>
      </c>
      <c r="G73">
        <v>4157261.81625005</v>
      </c>
    </row>
    <row r="74" spans="1:7">
      <c r="A74">
        <v>72</v>
      </c>
      <c r="B74">
        <v>17404153.3325923</v>
      </c>
      <c r="C74">
        <v>572191.115670467</v>
      </c>
      <c r="D74">
        <v>4539893.58491967</v>
      </c>
      <c r="E74">
        <v>6592752.78583372</v>
      </c>
      <c r="F74">
        <v>1560054.80561366</v>
      </c>
      <c r="G74">
        <v>4139261.04055481</v>
      </c>
    </row>
    <row r="75" spans="1:7">
      <c r="A75">
        <v>73</v>
      </c>
      <c r="B75">
        <v>17292272.3217981</v>
      </c>
      <c r="C75">
        <v>577903.792502889</v>
      </c>
      <c r="D75">
        <v>4479163.03676272</v>
      </c>
      <c r="E75">
        <v>6592752.78583372</v>
      </c>
      <c r="F75">
        <v>1528082.866816</v>
      </c>
      <c r="G75">
        <v>4114369.83988277</v>
      </c>
    </row>
    <row r="76" spans="1:7">
      <c r="A76">
        <v>74</v>
      </c>
      <c r="B76">
        <v>17215372.6575259</v>
      </c>
      <c r="C76">
        <v>583992.404440868</v>
      </c>
      <c r="D76">
        <v>4449787.56312079</v>
      </c>
      <c r="E76">
        <v>6592752.78583372</v>
      </c>
      <c r="F76">
        <v>1493342.63424964</v>
      </c>
      <c r="G76">
        <v>4095497.26988089</v>
      </c>
    </row>
    <row r="77" spans="1:7">
      <c r="A77">
        <v>75</v>
      </c>
      <c r="B77">
        <v>17176039.6859752</v>
      </c>
      <c r="C77">
        <v>587465.108383116</v>
      </c>
      <c r="D77">
        <v>4436872.41692008</v>
      </c>
      <c r="E77">
        <v>6592752.78583372</v>
      </c>
      <c r="F77">
        <v>1473348.91955058</v>
      </c>
      <c r="G77">
        <v>4085600.45528767</v>
      </c>
    </row>
    <row r="78" spans="1:7">
      <c r="A78">
        <v>76</v>
      </c>
      <c r="B78">
        <v>17179378.5463529</v>
      </c>
      <c r="C78">
        <v>587254.957733354</v>
      </c>
      <c r="D78">
        <v>4437972.35656998</v>
      </c>
      <c r="E78">
        <v>6592752.78583372</v>
      </c>
      <c r="F78">
        <v>1474892.73928082</v>
      </c>
      <c r="G78">
        <v>4086505.70693498</v>
      </c>
    </row>
    <row r="79" spans="1:7">
      <c r="A79">
        <v>77</v>
      </c>
      <c r="B79">
        <v>17066217.012825</v>
      </c>
      <c r="C79">
        <v>594977.08122364</v>
      </c>
      <c r="D79">
        <v>4383990.68415129</v>
      </c>
      <c r="E79">
        <v>6592752.78583372</v>
      </c>
      <c r="F79">
        <v>1434432.22318343</v>
      </c>
      <c r="G79">
        <v>4060064.2384329</v>
      </c>
    </row>
    <row r="80" spans="1:7">
      <c r="A80">
        <v>78</v>
      </c>
      <c r="B80">
        <v>16980382.4443149</v>
      </c>
      <c r="C80">
        <v>599698.646288448</v>
      </c>
      <c r="D80">
        <v>4333111.66975628</v>
      </c>
      <c r="E80">
        <v>6592752.78583372</v>
      </c>
      <c r="F80">
        <v>1414093.10327444</v>
      </c>
      <c r="G80">
        <v>4040726.23916196</v>
      </c>
    </row>
    <row r="81" spans="1:7">
      <c r="A81">
        <v>79</v>
      </c>
      <c r="B81">
        <v>16899239.7891303</v>
      </c>
      <c r="C81">
        <v>605228.381225692</v>
      </c>
      <c r="D81">
        <v>4290156.15701583</v>
      </c>
      <c r="E81">
        <v>6592752.78583372</v>
      </c>
      <c r="F81">
        <v>1388954.58905181</v>
      </c>
      <c r="G81">
        <v>4022147.87600323</v>
      </c>
    </row>
    <row r="82" spans="1:7">
      <c r="A82">
        <v>80</v>
      </c>
      <c r="B82">
        <v>16802256.694215</v>
      </c>
      <c r="C82">
        <v>612562.496546153</v>
      </c>
      <c r="D82">
        <v>4240718.82559029</v>
      </c>
      <c r="E82">
        <v>6592752.78583372</v>
      </c>
      <c r="F82">
        <v>1356428.82499509</v>
      </c>
      <c r="G82">
        <v>3999793.76124976</v>
      </c>
    </row>
    <row r="83" spans="1:7">
      <c r="A83">
        <v>81</v>
      </c>
      <c r="B83">
        <v>16721706.6988578</v>
      </c>
      <c r="C83">
        <v>618671.692965004</v>
      </c>
      <c r="D83">
        <v>4197980.74983714</v>
      </c>
      <c r="E83">
        <v>6592752.78583372</v>
      </c>
      <c r="F83">
        <v>1331027.41472135</v>
      </c>
      <c r="G83">
        <v>3981274.05550054</v>
      </c>
    </row>
    <row r="84" spans="1:7">
      <c r="A84">
        <v>82</v>
      </c>
      <c r="B84">
        <v>16665362.5048214</v>
      </c>
      <c r="C84">
        <v>624707.687648109</v>
      </c>
      <c r="D84">
        <v>4177311.91138461</v>
      </c>
      <c r="E84">
        <v>6592752.78583372</v>
      </c>
      <c r="F84">
        <v>1303703.20195787</v>
      </c>
      <c r="G84">
        <v>3966886.91799712</v>
      </c>
    </row>
    <row r="85" spans="1:7">
      <c r="A85">
        <v>83</v>
      </c>
      <c r="B85">
        <v>16605728.4156709</v>
      </c>
      <c r="C85">
        <v>629015.77433745</v>
      </c>
      <c r="D85">
        <v>4142775.02980201</v>
      </c>
      <c r="E85">
        <v>6592752.78583372</v>
      </c>
      <c r="F85">
        <v>1287767.86904049</v>
      </c>
      <c r="G85">
        <v>3953416.95665723</v>
      </c>
    </row>
    <row r="86" spans="1:7">
      <c r="A86">
        <v>84</v>
      </c>
      <c r="B86">
        <v>16525886.8104906</v>
      </c>
      <c r="C86">
        <v>636645.031835223</v>
      </c>
      <c r="D86">
        <v>4104173.85412065</v>
      </c>
      <c r="E86">
        <v>6592752.78583372</v>
      </c>
      <c r="F86">
        <v>1258069.26633057</v>
      </c>
      <c r="G86">
        <v>3934245.87237044</v>
      </c>
    </row>
    <row r="87" spans="1:7">
      <c r="A87">
        <v>85</v>
      </c>
      <c r="B87">
        <v>16469688.4672353</v>
      </c>
      <c r="C87">
        <v>640455.759295741</v>
      </c>
      <c r="D87">
        <v>4068633.71373574</v>
      </c>
      <c r="E87">
        <v>6592752.78583372</v>
      </c>
      <c r="F87">
        <v>1245856.46812515</v>
      </c>
      <c r="G87">
        <v>3921989.7402449</v>
      </c>
    </row>
    <row r="88" spans="1:7">
      <c r="A88">
        <v>86</v>
      </c>
      <c r="B88">
        <v>16440808.4652531</v>
      </c>
      <c r="C88">
        <v>642150.729618721</v>
      </c>
      <c r="D88">
        <v>4048946.8492687</v>
      </c>
      <c r="E88">
        <v>6592752.78583372</v>
      </c>
      <c r="F88">
        <v>1241088.25156188</v>
      </c>
      <c r="G88">
        <v>3915869.84897009</v>
      </c>
    </row>
    <row r="89" spans="1:7">
      <c r="A89">
        <v>87</v>
      </c>
      <c r="B89">
        <v>16442268.5836977</v>
      </c>
      <c r="C89">
        <v>642134.693465728</v>
      </c>
      <c r="D89">
        <v>4049704.26990542</v>
      </c>
      <c r="E89">
        <v>6592752.78583372</v>
      </c>
      <c r="F89">
        <v>1241541.49990542</v>
      </c>
      <c r="G89">
        <v>3916135.33458746</v>
      </c>
    </row>
    <row r="90" spans="1:7">
      <c r="A90">
        <v>88</v>
      </c>
      <c r="B90">
        <v>16365841.2721465</v>
      </c>
      <c r="C90">
        <v>648979.127060884</v>
      </c>
      <c r="D90">
        <v>4007872.26863288</v>
      </c>
      <c r="E90">
        <v>6592752.78583372</v>
      </c>
      <c r="F90">
        <v>1217822.91147481</v>
      </c>
      <c r="G90">
        <v>3898414.1791442</v>
      </c>
    </row>
    <row r="91" spans="1:7">
      <c r="A91">
        <v>89</v>
      </c>
      <c r="B91">
        <v>16308351.2915146</v>
      </c>
      <c r="C91">
        <v>655891.273250217</v>
      </c>
      <c r="D91">
        <v>3982417.07083601</v>
      </c>
      <c r="E91">
        <v>6592752.78583372</v>
      </c>
      <c r="F91">
        <v>1192852.40092799</v>
      </c>
      <c r="G91">
        <v>3884437.76066668</v>
      </c>
    </row>
    <row r="92" spans="1:7">
      <c r="A92">
        <v>90</v>
      </c>
      <c r="B92">
        <v>16254897.9784866</v>
      </c>
      <c r="C92">
        <v>661758.144639688</v>
      </c>
      <c r="D92">
        <v>3955286.02889013</v>
      </c>
      <c r="E92">
        <v>6592752.78583372</v>
      </c>
      <c r="F92">
        <v>1173479.51581922</v>
      </c>
      <c r="G92">
        <v>3871621.50330382</v>
      </c>
    </row>
    <row r="93" spans="1:7">
      <c r="A93">
        <v>91</v>
      </c>
      <c r="B93">
        <v>16187752.4294059</v>
      </c>
      <c r="C93">
        <v>669019.25392416</v>
      </c>
      <c r="D93">
        <v>3919476.70301518</v>
      </c>
      <c r="E93">
        <v>6592752.78583372</v>
      </c>
      <c r="F93">
        <v>1150946.19130444</v>
      </c>
      <c r="G93">
        <v>3855557.49532841</v>
      </c>
    </row>
    <row r="94" spans="1:7">
      <c r="A94">
        <v>92</v>
      </c>
      <c r="B94">
        <v>16128982.1064694</v>
      </c>
      <c r="C94">
        <v>675920.784650381</v>
      </c>
      <c r="D94">
        <v>3889056.42231482</v>
      </c>
      <c r="E94">
        <v>6592752.78583372</v>
      </c>
      <c r="F94">
        <v>1129915.11002081</v>
      </c>
      <c r="G94">
        <v>3841337.00364963</v>
      </c>
    </row>
    <row r="95" spans="1:7">
      <c r="A95">
        <v>93</v>
      </c>
      <c r="B95">
        <v>16085148.244809</v>
      </c>
      <c r="C95">
        <v>679648.782870799</v>
      </c>
      <c r="D95">
        <v>3860035.01685791</v>
      </c>
      <c r="E95">
        <v>6592752.78583372</v>
      </c>
      <c r="F95">
        <v>1120933.08933723</v>
      </c>
      <c r="G95">
        <v>3831778.56990931</v>
      </c>
    </row>
    <row r="96" spans="1:7">
      <c r="A96">
        <v>94</v>
      </c>
      <c r="B96">
        <v>16040129.0837603</v>
      </c>
      <c r="C96">
        <v>685739.516587303</v>
      </c>
      <c r="D96">
        <v>3838052.03857259</v>
      </c>
      <c r="E96">
        <v>6592752.78583372</v>
      </c>
      <c r="F96">
        <v>1102955.06683014</v>
      </c>
      <c r="G96">
        <v>3820629.67593655</v>
      </c>
    </row>
    <row r="97" spans="1:7">
      <c r="A97">
        <v>95</v>
      </c>
      <c r="B97">
        <v>15982146.7730117</v>
      </c>
      <c r="C97">
        <v>692395.886525897</v>
      </c>
      <c r="D97">
        <v>3804660.36315316</v>
      </c>
      <c r="E97">
        <v>6592752.78583372</v>
      </c>
      <c r="F97">
        <v>1085306.35736493</v>
      </c>
      <c r="G97">
        <v>3807031.38013401</v>
      </c>
    </row>
    <row r="98" spans="1:7">
      <c r="A98">
        <v>96</v>
      </c>
      <c r="B98">
        <v>15939885.6829389</v>
      </c>
      <c r="C98">
        <v>699091.86424059</v>
      </c>
      <c r="D98">
        <v>3785672.03618026</v>
      </c>
      <c r="E98">
        <v>6592752.78583372</v>
      </c>
      <c r="F98">
        <v>1066265.39222306</v>
      </c>
      <c r="G98">
        <v>3796103.60446122</v>
      </c>
    </row>
    <row r="99" spans="1:7">
      <c r="A99">
        <v>97</v>
      </c>
      <c r="B99">
        <v>15918300.7209887</v>
      </c>
      <c r="C99">
        <v>702956.227794612</v>
      </c>
      <c r="D99">
        <v>3777091.03066313</v>
      </c>
      <c r="E99">
        <v>6592752.78583372</v>
      </c>
      <c r="F99">
        <v>1055175.97734625</v>
      </c>
      <c r="G99">
        <v>3790324.69935098</v>
      </c>
    </row>
    <row r="100" spans="1:7">
      <c r="A100">
        <v>98</v>
      </c>
      <c r="B100">
        <v>15874437.5104655</v>
      </c>
      <c r="C100">
        <v>709282.636610281</v>
      </c>
      <c r="D100">
        <v>3753819.39993809</v>
      </c>
      <c r="E100">
        <v>6592752.78583372</v>
      </c>
      <c r="F100">
        <v>1039003.05742094</v>
      </c>
      <c r="G100">
        <v>3779579.63066245</v>
      </c>
    </row>
    <row r="101" spans="1:7">
      <c r="A101">
        <v>99</v>
      </c>
      <c r="B101">
        <v>15827107.96793</v>
      </c>
      <c r="C101">
        <v>716340.702610055</v>
      </c>
      <c r="D101">
        <v>3728887.07223398</v>
      </c>
      <c r="E101">
        <v>6592752.78583372</v>
      </c>
      <c r="F101">
        <v>1021303.96900224</v>
      </c>
      <c r="G101">
        <v>3767823.43824998</v>
      </c>
    </row>
    <row r="102" spans="1:7">
      <c r="A102">
        <v>100</v>
      </c>
      <c r="B102">
        <v>15788023.0600342</v>
      </c>
      <c r="C102">
        <v>720854.158174124</v>
      </c>
      <c r="D102">
        <v>3703662.65384373</v>
      </c>
      <c r="E102">
        <v>6592752.78583372</v>
      </c>
      <c r="F102">
        <v>1012124.29067045</v>
      </c>
      <c r="G102">
        <v>3758629.1715122</v>
      </c>
    </row>
    <row r="103" spans="1:7">
      <c r="A103">
        <v>101</v>
      </c>
      <c r="B103">
        <v>15752734.1780732</v>
      </c>
      <c r="C103">
        <v>725819.21625387</v>
      </c>
      <c r="D103">
        <v>3683078.57574984</v>
      </c>
      <c r="E103">
        <v>6592752.78583372</v>
      </c>
      <c r="F103">
        <v>1000980.6893027</v>
      </c>
      <c r="G103">
        <v>3750102.91093311</v>
      </c>
    </row>
    <row r="104" spans="1:7">
      <c r="A104">
        <v>102</v>
      </c>
      <c r="B104">
        <v>15706480.4821627</v>
      </c>
      <c r="C104">
        <v>733000.382793424</v>
      </c>
      <c r="D104">
        <v>3657123.12509973</v>
      </c>
      <c r="E104">
        <v>6592752.78583372</v>
      </c>
      <c r="F104">
        <v>984810.820209121</v>
      </c>
      <c r="G104">
        <v>3738793.36822668</v>
      </c>
    </row>
    <row r="105" spans="1:7">
      <c r="A105">
        <v>103</v>
      </c>
      <c r="B105">
        <v>15664980.6997237</v>
      </c>
      <c r="C105">
        <v>739394.715325557</v>
      </c>
      <c r="D105">
        <v>3632907.12487165</v>
      </c>
      <c r="E105">
        <v>6592752.78583372</v>
      </c>
      <c r="F105">
        <v>971223.16141391</v>
      </c>
      <c r="G105">
        <v>3728702.9122789</v>
      </c>
    </row>
    <row r="106" spans="1:7">
      <c r="A106">
        <v>104</v>
      </c>
      <c r="B106">
        <v>15634106.6097943</v>
      </c>
      <c r="C106">
        <v>745944.554006626</v>
      </c>
      <c r="D106">
        <v>3619246.52105644</v>
      </c>
      <c r="E106">
        <v>6592752.78583372</v>
      </c>
      <c r="F106">
        <v>955904.972032731</v>
      </c>
      <c r="G106">
        <v>3720257.77686481</v>
      </c>
    </row>
    <row r="107" spans="1:7">
      <c r="A107">
        <v>105</v>
      </c>
      <c r="B107">
        <v>15602257.9992895</v>
      </c>
      <c r="C107">
        <v>750726.903513457</v>
      </c>
      <c r="D107">
        <v>3599440.44713118</v>
      </c>
      <c r="E107">
        <v>6592752.78583372</v>
      </c>
      <c r="F107">
        <v>946721.799422389</v>
      </c>
      <c r="G107">
        <v>3712616.0633888</v>
      </c>
    </row>
    <row r="108" spans="1:7">
      <c r="A108">
        <v>106</v>
      </c>
      <c r="B108">
        <v>15560603.1347963</v>
      </c>
      <c r="C108">
        <v>758708.130218028</v>
      </c>
      <c r="D108">
        <v>3577065.85313418</v>
      </c>
      <c r="E108">
        <v>6592752.78583372</v>
      </c>
      <c r="F108">
        <v>930216.927215764</v>
      </c>
      <c r="G108">
        <v>3701859.43839457</v>
      </c>
    </row>
    <row r="109" spans="1:7">
      <c r="A109">
        <v>107</v>
      </c>
      <c r="B109">
        <v>15528285.6639819</v>
      </c>
      <c r="C109">
        <v>763504.053956702</v>
      </c>
      <c r="D109">
        <v>3555820.3849839</v>
      </c>
      <c r="E109">
        <v>6592752.78583372</v>
      </c>
      <c r="F109">
        <v>921931.60421037</v>
      </c>
      <c r="G109">
        <v>3694276.83499717</v>
      </c>
    </row>
    <row r="110" spans="1:7">
      <c r="A110">
        <v>108</v>
      </c>
      <c r="B110">
        <v>15511114.5205101</v>
      </c>
      <c r="C110">
        <v>765716.5907249</v>
      </c>
      <c r="D110">
        <v>3543693.1416279</v>
      </c>
      <c r="E110">
        <v>6592752.78583372</v>
      </c>
      <c r="F110">
        <v>918550.580126759</v>
      </c>
      <c r="G110">
        <v>3690401.42219683</v>
      </c>
    </row>
    <row r="111" spans="1:7">
      <c r="A111">
        <v>109</v>
      </c>
      <c r="B111">
        <v>15477781.446739</v>
      </c>
      <c r="C111">
        <v>771751.014244487</v>
      </c>
      <c r="D111">
        <v>3523804.39866498</v>
      </c>
      <c r="E111">
        <v>6592752.78583372</v>
      </c>
      <c r="F111">
        <v>907435.558338926</v>
      </c>
      <c r="G111">
        <v>3682037.68965688</v>
      </c>
    </row>
    <row r="112" spans="1:7">
      <c r="A112">
        <v>110</v>
      </c>
      <c r="B112">
        <v>15442756.923444</v>
      </c>
      <c r="C112">
        <v>778261.623124961</v>
      </c>
      <c r="D112">
        <v>3502606.00979952</v>
      </c>
      <c r="E112">
        <v>6592752.78583372</v>
      </c>
      <c r="F112">
        <v>895841.811027358</v>
      </c>
      <c r="G112">
        <v>3673294.69365844</v>
      </c>
    </row>
    <row r="113" spans="1:7">
      <c r="A113">
        <v>111</v>
      </c>
      <c r="B113">
        <v>15413992.5828925</v>
      </c>
      <c r="C113">
        <v>785254.348407859</v>
      </c>
      <c r="D113">
        <v>3488084.07235094</v>
      </c>
      <c r="E113">
        <v>6592752.78583372</v>
      </c>
      <c r="F113">
        <v>882292.343921718</v>
      </c>
      <c r="G113">
        <v>3665609.03237822</v>
      </c>
    </row>
    <row r="114" spans="1:7">
      <c r="A114">
        <v>112</v>
      </c>
      <c r="B114">
        <v>15388458.0638492</v>
      </c>
      <c r="C114">
        <v>790921.12894518</v>
      </c>
      <c r="D114">
        <v>3473677.07198474</v>
      </c>
      <c r="E114">
        <v>6592752.78583372</v>
      </c>
      <c r="F114">
        <v>872178.125582912</v>
      </c>
      <c r="G114">
        <v>3658928.95150263</v>
      </c>
    </row>
    <row r="115" spans="1:7">
      <c r="A115">
        <v>113</v>
      </c>
      <c r="B115">
        <v>15355203.9355973</v>
      </c>
      <c r="C115">
        <v>798091.657617104</v>
      </c>
      <c r="D115">
        <v>3454009.4863937</v>
      </c>
      <c r="E115">
        <v>6592752.78583372</v>
      </c>
      <c r="F115">
        <v>860077.997696157</v>
      </c>
      <c r="G115">
        <v>3650272.00805664</v>
      </c>
    </row>
    <row r="116" spans="1:7">
      <c r="A116">
        <v>114</v>
      </c>
      <c r="B116">
        <v>15325225.790517</v>
      </c>
      <c r="C116">
        <v>805086.258979699</v>
      </c>
      <c r="D116">
        <v>3436758.58197557</v>
      </c>
      <c r="E116">
        <v>6592752.78583372</v>
      </c>
      <c r="F116">
        <v>848312.039413208</v>
      </c>
      <c r="G116">
        <v>3642316.12431481</v>
      </c>
    </row>
    <row r="117" spans="1:7">
      <c r="A117">
        <v>115</v>
      </c>
      <c r="B117">
        <v>15302639.9190506</v>
      </c>
      <c r="C117">
        <v>808797.586174275</v>
      </c>
      <c r="D117">
        <v>3420514.54338724</v>
      </c>
      <c r="E117">
        <v>6592752.78583372</v>
      </c>
      <c r="F117">
        <v>843488.373364639</v>
      </c>
      <c r="G117">
        <v>3637086.63029075</v>
      </c>
    </row>
    <row r="118" spans="1:7">
      <c r="A118">
        <v>116</v>
      </c>
      <c r="B118">
        <v>15279890.7562821</v>
      </c>
      <c r="C118">
        <v>814797.923158638</v>
      </c>
      <c r="D118">
        <v>3407944.01683166</v>
      </c>
      <c r="E118">
        <v>6592752.78583372</v>
      </c>
      <c r="F118">
        <v>833531.984646556</v>
      </c>
      <c r="G118">
        <v>3630864.04581155</v>
      </c>
    </row>
    <row r="119" spans="1:7">
      <c r="A119">
        <v>117</v>
      </c>
      <c r="B119">
        <v>15249299.8730018</v>
      </c>
      <c r="C119">
        <v>821502.336094684</v>
      </c>
      <c r="D119">
        <v>3388257.48751617</v>
      </c>
      <c r="E119">
        <v>6592752.78583372</v>
      </c>
      <c r="F119">
        <v>823679.373702322</v>
      </c>
      <c r="G119">
        <v>3623107.88985493</v>
      </c>
    </row>
    <row r="120" spans="1:7">
      <c r="A120">
        <v>118</v>
      </c>
      <c r="B120">
        <v>15224784.8817566</v>
      </c>
      <c r="C120">
        <v>828613.4391273</v>
      </c>
      <c r="D120">
        <v>3374960.13899971</v>
      </c>
      <c r="E120">
        <v>6592752.78583372</v>
      </c>
      <c r="F120">
        <v>812275.593376588</v>
      </c>
      <c r="G120">
        <v>3616182.92441925</v>
      </c>
    </row>
    <row r="121" spans="1:7">
      <c r="A121">
        <v>119</v>
      </c>
      <c r="B121">
        <v>15211613.5432994</v>
      </c>
      <c r="C121">
        <v>832951.469641083</v>
      </c>
      <c r="D121">
        <v>3368418.17706889</v>
      </c>
      <c r="E121">
        <v>6592752.78583372</v>
      </c>
      <c r="F121">
        <v>805208.577225357</v>
      </c>
      <c r="G121">
        <v>3612282.53353038</v>
      </c>
    </row>
    <row r="122" spans="1:7">
      <c r="A122">
        <v>120</v>
      </c>
      <c r="B122">
        <v>15186693.7154771</v>
      </c>
      <c r="C122">
        <v>839740.109497643</v>
      </c>
      <c r="D122">
        <v>3353409.77530188</v>
      </c>
      <c r="E122">
        <v>6592752.78583372</v>
      </c>
      <c r="F122">
        <v>795232.620450755</v>
      </c>
      <c r="G122">
        <v>3605558.42439309</v>
      </c>
    </row>
    <row r="123" spans="1:7">
      <c r="A123">
        <v>121</v>
      </c>
      <c r="B123">
        <v>15160715.9422887</v>
      </c>
      <c r="C123">
        <v>847114.398940283</v>
      </c>
      <c r="D123">
        <v>3337826.08358435</v>
      </c>
      <c r="E123">
        <v>6592752.78583372</v>
      </c>
      <c r="F123">
        <v>784595.460666446</v>
      </c>
      <c r="G123">
        <v>3598427.21326393</v>
      </c>
    </row>
    <row r="124" spans="1:7">
      <c r="A124">
        <v>122</v>
      </c>
      <c r="B124">
        <v>15139047.4899817</v>
      </c>
      <c r="C124">
        <v>851963.488875468</v>
      </c>
      <c r="D124">
        <v>3322576.93255432</v>
      </c>
      <c r="E124">
        <v>6592752.78583372</v>
      </c>
      <c r="F124">
        <v>778870.120139671</v>
      </c>
      <c r="G124">
        <v>3592884.16257848</v>
      </c>
    </row>
    <row r="125" spans="1:7">
      <c r="A125">
        <v>123</v>
      </c>
      <c r="B125">
        <v>15120023.4785418</v>
      </c>
      <c r="C125">
        <v>857002.889611767</v>
      </c>
      <c r="D125">
        <v>3310107.58303116</v>
      </c>
      <c r="E125">
        <v>6592752.78583372</v>
      </c>
      <c r="F125">
        <v>772325.271084567</v>
      </c>
      <c r="G125">
        <v>3587834.94898058</v>
      </c>
    </row>
    <row r="126" spans="1:7">
      <c r="A126">
        <v>124</v>
      </c>
      <c r="B126">
        <v>15095502.6254622</v>
      </c>
      <c r="C126">
        <v>864120.732892131</v>
      </c>
      <c r="D126">
        <v>3294482.16698234</v>
      </c>
      <c r="E126">
        <v>6592752.78583372</v>
      </c>
      <c r="F126">
        <v>762941.883258526</v>
      </c>
      <c r="G126">
        <v>3581205.05649547</v>
      </c>
    </row>
    <row r="127" spans="1:7">
      <c r="A127">
        <v>125</v>
      </c>
      <c r="B127">
        <v>15073158.9360828</v>
      </c>
      <c r="C127">
        <v>870483.260981463</v>
      </c>
      <c r="D127">
        <v>3279713.210192</v>
      </c>
      <c r="E127">
        <v>6592752.78583372</v>
      </c>
      <c r="F127">
        <v>754983.189980271</v>
      </c>
      <c r="G127">
        <v>3575226.48909537</v>
      </c>
    </row>
    <row r="128" spans="1:7">
      <c r="A128">
        <v>126</v>
      </c>
      <c r="B128">
        <v>15056573.1220451</v>
      </c>
      <c r="C128">
        <v>877083.740872657</v>
      </c>
      <c r="D128">
        <v>3270964.51957796</v>
      </c>
      <c r="E128">
        <v>6592752.78583372</v>
      </c>
      <c r="F128">
        <v>745721.611034642</v>
      </c>
      <c r="G128">
        <v>3570050.46472608</v>
      </c>
    </row>
    <row r="129" spans="1:7">
      <c r="A129">
        <v>127</v>
      </c>
      <c r="B129">
        <v>15039865.1317045</v>
      </c>
      <c r="C129">
        <v>881656.415275539</v>
      </c>
      <c r="D129">
        <v>3259276.99425559</v>
      </c>
      <c r="E129">
        <v>6592752.78583372</v>
      </c>
      <c r="F129">
        <v>740516.376026331</v>
      </c>
      <c r="G129">
        <v>3565662.56031331</v>
      </c>
    </row>
    <row r="130" spans="1:7">
      <c r="A130">
        <v>128</v>
      </c>
      <c r="B130">
        <v>15017260.4114198</v>
      </c>
      <c r="C130">
        <v>889715.843804042</v>
      </c>
      <c r="D130">
        <v>3245373.28069541</v>
      </c>
      <c r="E130">
        <v>6592752.78583372</v>
      </c>
      <c r="F130">
        <v>730354.614999</v>
      </c>
      <c r="G130">
        <v>3559063.88608763</v>
      </c>
    </row>
    <row r="131" spans="1:7">
      <c r="A131">
        <v>129</v>
      </c>
      <c r="B131">
        <v>14998589.8763294</v>
      </c>
      <c r="C131">
        <v>894980.369200152</v>
      </c>
      <c r="D131">
        <v>3231926.8241877</v>
      </c>
      <c r="E131">
        <v>6592752.78583372</v>
      </c>
      <c r="F131">
        <v>724744.435616852</v>
      </c>
      <c r="G131">
        <v>3554185.46149099</v>
      </c>
    </row>
    <row r="132" spans="1:7">
      <c r="A132">
        <v>130</v>
      </c>
      <c r="B132">
        <v>14988345.8658237</v>
      </c>
      <c r="C132">
        <v>897461.359702662</v>
      </c>
      <c r="D132">
        <v>3224052.26280236</v>
      </c>
      <c r="E132">
        <v>6592752.78583372</v>
      </c>
      <c r="F132">
        <v>722424.19835696</v>
      </c>
      <c r="G132">
        <v>3551655.25912801</v>
      </c>
    </row>
    <row r="133" spans="1:7">
      <c r="A133">
        <v>131</v>
      </c>
      <c r="B133">
        <v>14969576.8634286</v>
      </c>
      <c r="C133">
        <v>903685.475276959</v>
      </c>
      <c r="D133">
        <v>3211283.84403202</v>
      </c>
      <c r="E133">
        <v>6592752.78583372</v>
      </c>
      <c r="F133">
        <v>715459.816840433</v>
      </c>
      <c r="G133">
        <v>3546394.94144542</v>
      </c>
    </row>
    <row r="134" spans="1:7">
      <c r="A134">
        <v>132</v>
      </c>
      <c r="B134">
        <v>14949917.2407728</v>
      </c>
      <c r="C134">
        <v>910296.403890402</v>
      </c>
      <c r="D134">
        <v>3197675.01106757</v>
      </c>
      <c r="E134">
        <v>6592752.78583372</v>
      </c>
      <c r="F134">
        <v>708276.48793233</v>
      </c>
      <c r="G134">
        <v>3540916.55204882</v>
      </c>
    </row>
    <row r="135" spans="1:7">
      <c r="A135">
        <v>133</v>
      </c>
      <c r="B135">
        <v>14933511.8900235</v>
      </c>
      <c r="C135">
        <v>917469.668382857</v>
      </c>
      <c r="D135">
        <v>3187702.81243039</v>
      </c>
      <c r="E135">
        <v>6592752.78583372</v>
      </c>
      <c r="F135">
        <v>699686.230857003</v>
      </c>
      <c r="G135">
        <v>3535900.39251957</v>
      </c>
    </row>
    <row r="136" spans="1:7">
      <c r="A136">
        <v>134</v>
      </c>
      <c r="B136">
        <v>14919219.7155724</v>
      </c>
      <c r="C136">
        <v>923228.584401574</v>
      </c>
      <c r="D136">
        <v>3178303.84452735</v>
      </c>
      <c r="E136">
        <v>6592752.78583372</v>
      </c>
      <c r="F136">
        <v>693286.183849502</v>
      </c>
      <c r="G136">
        <v>3531648.31696026</v>
      </c>
    </row>
    <row r="137" spans="1:7">
      <c r="A137">
        <v>135</v>
      </c>
      <c r="B137">
        <v>14900888.3197525</v>
      </c>
      <c r="C137">
        <v>930383.965440304</v>
      </c>
      <c r="D137">
        <v>3165775.07192112</v>
      </c>
      <c r="E137">
        <v>6592752.78583372</v>
      </c>
      <c r="F137">
        <v>685738.42602728</v>
      </c>
      <c r="G137">
        <v>3526238.07053004</v>
      </c>
    </row>
    <row r="138" spans="1:7">
      <c r="A138">
        <v>136</v>
      </c>
      <c r="B138">
        <v>14884159.6758207</v>
      </c>
      <c r="C138">
        <v>937462.803628409</v>
      </c>
      <c r="D138">
        <v>3154558.84963083</v>
      </c>
      <c r="E138">
        <v>6592752.78583372</v>
      </c>
      <c r="F138">
        <v>678232.236257123</v>
      </c>
      <c r="G138">
        <v>3521153.00047061</v>
      </c>
    </row>
    <row r="139" spans="1:7">
      <c r="A139">
        <v>137</v>
      </c>
      <c r="B139">
        <v>14871553.225355</v>
      </c>
      <c r="C139">
        <v>941093.818476365</v>
      </c>
      <c r="D139">
        <v>3144404.66745041</v>
      </c>
      <c r="E139">
        <v>6592752.78583372</v>
      </c>
      <c r="F139">
        <v>675340.827624481</v>
      </c>
      <c r="G139">
        <v>3517961.12597007</v>
      </c>
    </row>
    <row r="140" spans="1:7">
      <c r="A140">
        <v>138</v>
      </c>
      <c r="B140">
        <v>14859259.717299</v>
      </c>
      <c r="C140">
        <v>946972.175358554</v>
      </c>
      <c r="D140">
        <v>3136365.44347765</v>
      </c>
      <c r="E140">
        <v>6592752.78583372</v>
      </c>
      <c r="F140">
        <v>669113.19544793</v>
      </c>
      <c r="G140">
        <v>3514056.11718112</v>
      </c>
    </row>
    <row r="141" spans="1:7">
      <c r="A141">
        <v>139</v>
      </c>
      <c r="B141">
        <v>14842212.6337286</v>
      </c>
      <c r="C141">
        <v>953504.66707608</v>
      </c>
      <c r="D141">
        <v>3123653.40187051</v>
      </c>
      <c r="E141">
        <v>6592752.78583372</v>
      </c>
      <c r="F141">
        <v>663091.223368288</v>
      </c>
      <c r="G141">
        <v>3509210.55557997</v>
      </c>
    </row>
    <row r="142" spans="1:7">
      <c r="A142">
        <v>140</v>
      </c>
      <c r="B142">
        <v>14828007.6684227</v>
      </c>
      <c r="C142">
        <v>960709.438499228</v>
      </c>
      <c r="D142">
        <v>3114240.97190977</v>
      </c>
      <c r="E142">
        <v>6592752.78583372</v>
      </c>
      <c r="F142">
        <v>655718.072159647</v>
      </c>
      <c r="G142">
        <v>3504586.4000203</v>
      </c>
    </row>
    <row r="143" spans="1:7">
      <c r="A143">
        <v>141</v>
      </c>
      <c r="B143">
        <v>14820285.5447209</v>
      </c>
      <c r="C143">
        <v>965226.190737761</v>
      </c>
      <c r="D143">
        <v>3109438.55213619</v>
      </c>
      <c r="E143">
        <v>6592752.78583372</v>
      </c>
      <c r="F143">
        <v>650974.576114737</v>
      </c>
      <c r="G143">
        <v>3501893.43989845</v>
      </c>
    </row>
    <row r="144" spans="1:7">
      <c r="A144">
        <v>142</v>
      </c>
      <c r="B144">
        <v>14806209.1266497</v>
      </c>
      <c r="C144">
        <v>972017.113575369</v>
      </c>
      <c r="D144">
        <v>3099408.9503237</v>
      </c>
      <c r="E144">
        <v>6592752.78583372</v>
      </c>
      <c r="F144">
        <v>644521.336724304</v>
      </c>
      <c r="G144">
        <v>3497508.94019263</v>
      </c>
    </row>
    <row r="145" spans="1:7">
      <c r="A145">
        <v>143</v>
      </c>
      <c r="B145">
        <v>14791491.0792605</v>
      </c>
      <c r="C145">
        <v>979464.813498874</v>
      </c>
      <c r="D145">
        <v>3088938.28770781</v>
      </c>
      <c r="E145">
        <v>6592752.78583372</v>
      </c>
      <c r="F145">
        <v>637524.77378817</v>
      </c>
      <c r="G145">
        <v>3492810.41843188</v>
      </c>
    </row>
    <row r="146" spans="1:7">
      <c r="A146">
        <v>144</v>
      </c>
      <c r="B146">
        <v>14779020.126691</v>
      </c>
      <c r="C146">
        <v>984376.865393613</v>
      </c>
      <c r="D146">
        <v>3078912.687255</v>
      </c>
      <c r="E146">
        <v>6592752.78583372</v>
      </c>
      <c r="F146">
        <v>633769.911777593</v>
      </c>
      <c r="G146">
        <v>3489207.87643107</v>
      </c>
    </row>
    <row r="147" spans="1:7">
      <c r="A147">
        <v>145</v>
      </c>
      <c r="B147">
        <v>14768246.7636113</v>
      </c>
      <c r="C147">
        <v>989353.218643796</v>
      </c>
      <c r="D147">
        <v>3070625.31986627</v>
      </c>
      <c r="E147">
        <v>6592752.78583372</v>
      </c>
      <c r="F147">
        <v>629582.896687656</v>
      </c>
      <c r="G147">
        <v>3485932.54257983</v>
      </c>
    </row>
    <row r="148" spans="1:7">
      <c r="A148">
        <v>146</v>
      </c>
      <c r="B148">
        <v>14754455.4220184</v>
      </c>
      <c r="C148">
        <v>996342.410408609</v>
      </c>
      <c r="D148">
        <v>3060177.74877479</v>
      </c>
      <c r="E148">
        <v>6592752.78583372</v>
      </c>
      <c r="F148">
        <v>623563.491714341</v>
      </c>
      <c r="G148">
        <v>3481618.98528692</v>
      </c>
    </row>
    <row r="149" spans="1:7">
      <c r="A149">
        <v>147</v>
      </c>
      <c r="B149">
        <v>14741710.964082</v>
      </c>
      <c r="C149">
        <v>1002614.61334251</v>
      </c>
      <c r="D149">
        <v>3050205.02766241</v>
      </c>
      <c r="E149">
        <v>6592752.78583372</v>
      </c>
      <c r="F149">
        <v>618436.04112554</v>
      </c>
      <c r="G149">
        <v>3477702.49611785</v>
      </c>
    </row>
    <row r="150" spans="1:7">
      <c r="A150">
        <v>148</v>
      </c>
      <c r="B150">
        <v>14732289.7028403</v>
      </c>
      <c r="C150">
        <v>1009275.54859098</v>
      </c>
      <c r="D150">
        <v>3043897.23673958</v>
      </c>
      <c r="E150">
        <v>6592752.78583372</v>
      </c>
      <c r="F150">
        <v>612211.993839659</v>
      </c>
      <c r="G150">
        <v>3474152.13783636</v>
      </c>
    </row>
    <row r="151" spans="1:7">
      <c r="A151">
        <v>149</v>
      </c>
      <c r="B151">
        <v>14723048.7452648</v>
      </c>
      <c r="C151">
        <v>1013570.37107858</v>
      </c>
      <c r="D151">
        <v>3036303.08538005</v>
      </c>
      <c r="E151">
        <v>6592752.78583372</v>
      </c>
      <c r="F151">
        <v>609026.384991933</v>
      </c>
      <c r="G151">
        <v>3471396.1179805</v>
      </c>
    </row>
    <row r="152" spans="1:7">
      <c r="A152">
        <v>150</v>
      </c>
      <c r="B152">
        <v>14710318.3973621</v>
      </c>
      <c r="C152">
        <v>1021602.38167126</v>
      </c>
      <c r="D152">
        <v>3026789.28446165</v>
      </c>
      <c r="E152">
        <v>6592752.78583372</v>
      </c>
      <c r="F152">
        <v>602213.555590823</v>
      </c>
      <c r="G152">
        <v>3466960.38980464</v>
      </c>
    </row>
    <row r="153" spans="1:7">
      <c r="A153">
        <v>151</v>
      </c>
      <c r="B153">
        <v>14699497.9154701</v>
      </c>
      <c r="C153">
        <v>1026933.64677064</v>
      </c>
      <c r="D153">
        <v>3017715.0648147</v>
      </c>
      <c r="E153">
        <v>6592752.78583372</v>
      </c>
      <c r="F153">
        <v>598405.79859107</v>
      </c>
      <c r="G153">
        <v>3463690.61945992</v>
      </c>
    </row>
    <row r="154" spans="1:7">
      <c r="A154">
        <v>152</v>
      </c>
      <c r="B154">
        <v>14693537.7108882</v>
      </c>
      <c r="C154">
        <v>1029365.38175567</v>
      </c>
      <c r="D154">
        <v>3012446.13319291</v>
      </c>
      <c r="E154">
        <v>6592752.78583372</v>
      </c>
      <c r="F154">
        <v>596930.673274847</v>
      </c>
      <c r="G154">
        <v>3462042.73683108</v>
      </c>
    </row>
    <row r="155" spans="1:7">
      <c r="A155">
        <v>153</v>
      </c>
      <c r="B155">
        <v>14682896.1155735</v>
      </c>
      <c r="C155">
        <v>1035443.36044242</v>
      </c>
      <c r="D155">
        <v>3003755.69458046</v>
      </c>
      <c r="E155">
        <v>6592752.78583372</v>
      </c>
      <c r="F155">
        <v>592386.606666078</v>
      </c>
      <c r="G155">
        <v>3458557.66805077</v>
      </c>
    </row>
    <row r="156" spans="1:7">
      <c r="A156">
        <v>154</v>
      </c>
      <c r="B156">
        <v>14671666.8492554</v>
      </c>
      <c r="C156">
        <v>1041869.1493701</v>
      </c>
      <c r="D156">
        <v>2994402.62680592</v>
      </c>
      <c r="E156">
        <v>6592752.78583372</v>
      </c>
      <c r="F156">
        <v>587726.866195994</v>
      </c>
      <c r="G156">
        <v>3454915.42104966</v>
      </c>
    </row>
    <row r="157" spans="1:7">
      <c r="A157">
        <v>155</v>
      </c>
      <c r="B157">
        <v>14662227.0584815</v>
      </c>
      <c r="C157">
        <v>1049050.98576869</v>
      </c>
      <c r="D157">
        <v>2987132.49637338</v>
      </c>
      <c r="E157">
        <v>6592752.78583372</v>
      </c>
      <c r="F157">
        <v>581875.435875609</v>
      </c>
      <c r="G157">
        <v>3451415.35463013</v>
      </c>
    </row>
    <row r="158" spans="1:7">
      <c r="A158">
        <v>156</v>
      </c>
      <c r="B158">
        <v>14654148.7597695</v>
      </c>
      <c r="C158">
        <v>1054722.84821961</v>
      </c>
      <c r="D158">
        <v>2980577.88388061</v>
      </c>
      <c r="E158">
        <v>6592752.78583372</v>
      </c>
      <c r="F158">
        <v>577567.61390277</v>
      </c>
      <c r="G158">
        <v>3448527.62793279</v>
      </c>
    </row>
    <row r="159" spans="1:7">
      <c r="A159">
        <v>157</v>
      </c>
      <c r="B159">
        <v>14643779.4346581</v>
      </c>
      <c r="C159">
        <v>1061734.25073741</v>
      </c>
      <c r="D159">
        <v>2971913.47866562</v>
      </c>
      <c r="E159">
        <v>6592752.78583372</v>
      </c>
      <c r="F159">
        <v>572508.039365853</v>
      </c>
      <c r="G159">
        <v>3444870.88005551</v>
      </c>
    </row>
    <row r="160" spans="1:7">
      <c r="A160">
        <v>158</v>
      </c>
      <c r="B160">
        <v>14634224.5007375</v>
      </c>
      <c r="C160">
        <v>1068806.12835549</v>
      </c>
      <c r="D160">
        <v>2963985.03432493</v>
      </c>
      <c r="E160">
        <v>6592752.78583372</v>
      </c>
      <c r="F160">
        <v>567335.044499827</v>
      </c>
      <c r="G160">
        <v>3441345.50772354</v>
      </c>
    </row>
    <row r="161" spans="1:7">
      <c r="A161">
        <v>159</v>
      </c>
      <c r="B161">
        <v>14627029.1673134</v>
      </c>
      <c r="C161">
        <v>1072204.76500751</v>
      </c>
      <c r="D161">
        <v>2957208.5051874</v>
      </c>
      <c r="E161">
        <v>6592752.78583372</v>
      </c>
      <c r="F161">
        <v>565569.1400872</v>
      </c>
      <c r="G161">
        <v>3439293.97119756</v>
      </c>
    </row>
    <row r="162" spans="1:7">
      <c r="A162">
        <v>160</v>
      </c>
      <c r="B162">
        <v>14620269.2076432</v>
      </c>
      <c r="C162">
        <v>1077917.46627821</v>
      </c>
      <c r="D162">
        <v>2951615.31162531</v>
      </c>
      <c r="E162">
        <v>6592752.78583372</v>
      </c>
      <c r="F162">
        <v>561351.21842202</v>
      </c>
      <c r="G162">
        <v>3436632.42548397</v>
      </c>
    </row>
    <row r="163" spans="1:7">
      <c r="A163">
        <v>161</v>
      </c>
      <c r="B163">
        <v>14610608.1487164</v>
      </c>
      <c r="C163">
        <v>1084091.59532946</v>
      </c>
      <c r="D163">
        <v>2942844.23082503</v>
      </c>
      <c r="E163">
        <v>6592752.78583372</v>
      </c>
      <c r="F163">
        <v>557497.649213166</v>
      </c>
      <c r="G163">
        <v>3433421.88751503</v>
      </c>
    </row>
    <row r="164" spans="1:7">
      <c r="A164">
        <v>162</v>
      </c>
      <c r="B164">
        <v>14602413.6683781</v>
      </c>
      <c r="C164">
        <v>1091218.55110058</v>
      </c>
      <c r="D164">
        <v>2935854.13695973</v>
      </c>
      <c r="E164">
        <v>6592752.78583372</v>
      </c>
      <c r="F164">
        <v>552435.382132119</v>
      </c>
      <c r="G164">
        <v>3430152.8123519</v>
      </c>
    </row>
    <row r="165" spans="1:7">
      <c r="A165">
        <v>163</v>
      </c>
      <c r="B165">
        <v>14596623.3485367</v>
      </c>
      <c r="C165">
        <v>1095546.48012763</v>
      </c>
      <c r="D165">
        <v>2930482.14873176</v>
      </c>
      <c r="E165">
        <v>6592752.78583372</v>
      </c>
      <c r="F165">
        <v>549743.940720406</v>
      </c>
      <c r="G165">
        <v>3428097.99312315</v>
      </c>
    </row>
    <row r="166" spans="1:7">
      <c r="A166">
        <v>164</v>
      </c>
      <c r="B166">
        <v>14589035.0365498</v>
      </c>
      <c r="C166">
        <v>1102411.0400815</v>
      </c>
      <c r="D166">
        <v>2923870.78272153</v>
      </c>
      <c r="E166">
        <v>6592752.78583372</v>
      </c>
      <c r="F166">
        <v>544964.263838745</v>
      </c>
      <c r="G166">
        <v>3425036.16407425</v>
      </c>
    </row>
    <row r="167" spans="1:7">
      <c r="A167">
        <v>165</v>
      </c>
      <c r="B167">
        <v>14580731.3509275</v>
      </c>
      <c r="C167">
        <v>1109770.63225534</v>
      </c>
      <c r="D167">
        <v>2916389.95593783</v>
      </c>
      <c r="E167">
        <v>6592752.78583372</v>
      </c>
      <c r="F167">
        <v>540075.378729435</v>
      </c>
      <c r="G167">
        <v>3421742.59817117</v>
      </c>
    </row>
    <row r="168" spans="1:7">
      <c r="A168">
        <v>166</v>
      </c>
      <c r="B168">
        <v>14573661.7715605</v>
      </c>
      <c r="C168">
        <v>1114416.05501834</v>
      </c>
      <c r="D168">
        <v>2909519.52242085</v>
      </c>
      <c r="E168">
        <v>6592752.78583372</v>
      </c>
      <c r="F168">
        <v>537634.717956514</v>
      </c>
      <c r="G168">
        <v>3419338.69033105</v>
      </c>
    </row>
    <row r="169" spans="1:7">
      <c r="A169">
        <v>167</v>
      </c>
      <c r="B169">
        <v>14567691.0823113</v>
      </c>
      <c r="C169">
        <v>1119061.56631837</v>
      </c>
      <c r="D169">
        <v>2903809.57681818</v>
      </c>
      <c r="E169">
        <v>6592752.78583372</v>
      </c>
      <c r="F169">
        <v>534914.590164663</v>
      </c>
      <c r="G169">
        <v>3417152.56317635</v>
      </c>
    </row>
    <row r="170" spans="1:7">
      <c r="A170">
        <v>168</v>
      </c>
      <c r="B170">
        <v>14559971.9648426</v>
      </c>
      <c r="C170">
        <v>1125729.52215523</v>
      </c>
      <c r="D170">
        <v>2896418.26786328</v>
      </c>
      <c r="E170">
        <v>6592752.78583372</v>
      </c>
      <c r="F170">
        <v>530874.487618291</v>
      </c>
      <c r="G170">
        <v>3414196.90137209</v>
      </c>
    </row>
    <row r="171" spans="1:7">
      <c r="A171">
        <v>169</v>
      </c>
      <c r="B171">
        <v>14552755.1362196</v>
      </c>
      <c r="C171">
        <v>1131681.45856557</v>
      </c>
      <c r="D171">
        <v>2889328.57503852</v>
      </c>
      <c r="E171">
        <v>6592752.78583372</v>
      </c>
      <c r="F171">
        <v>527472.302450635</v>
      </c>
      <c r="G171">
        <v>3411520.01433115</v>
      </c>
    </row>
    <row r="172" spans="1:7">
      <c r="A172">
        <v>170</v>
      </c>
      <c r="B172">
        <v>14547509.0720581</v>
      </c>
      <c r="C172">
        <v>1138305.39802921</v>
      </c>
      <c r="D172">
        <v>2884503.84298338</v>
      </c>
      <c r="E172">
        <v>6592752.78583372</v>
      </c>
      <c r="F172">
        <v>523020.61493285</v>
      </c>
      <c r="G172">
        <v>3408926.4302789</v>
      </c>
    </row>
    <row r="173" spans="1:7">
      <c r="A173">
        <v>171</v>
      </c>
      <c r="B173">
        <v>14542489.1812056</v>
      </c>
      <c r="C173">
        <v>1142089.00644053</v>
      </c>
      <c r="D173">
        <v>2879391.07468201</v>
      </c>
      <c r="E173">
        <v>6592752.78583372</v>
      </c>
      <c r="F173">
        <v>521093.468865427</v>
      </c>
      <c r="G173">
        <v>3407162.8453839</v>
      </c>
    </row>
    <row r="174" spans="1:7">
      <c r="A174">
        <v>172</v>
      </c>
      <c r="B174">
        <v>14535400.7549534</v>
      </c>
      <c r="C174">
        <v>1149993.11161408</v>
      </c>
      <c r="D174">
        <v>2872430.44901771</v>
      </c>
      <c r="E174">
        <v>6592752.78583372</v>
      </c>
      <c r="F174">
        <v>516241.570393146</v>
      </c>
      <c r="G174">
        <v>3403982.8380947</v>
      </c>
    </row>
    <row r="175" spans="1:7">
      <c r="A175">
        <v>173</v>
      </c>
      <c r="B175">
        <v>14529265.8952291</v>
      </c>
      <c r="C175">
        <v>1155110.99506679</v>
      </c>
      <c r="D175">
        <v>2866030.27959738</v>
      </c>
      <c r="E175">
        <v>6592752.78583372</v>
      </c>
      <c r="F175">
        <v>513644.207584777</v>
      </c>
      <c r="G175">
        <v>3401727.62714648</v>
      </c>
    </row>
    <row r="176" spans="1:7">
      <c r="A176">
        <v>174</v>
      </c>
      <c r="B176">
        <v>14524989.5570421</v>
      </c>
      <c r="C176">
        <v>1159682.10143582</v>
      </c>
      <c r="D176">
        <v>2861713.71483997</v>
      </c>
      <c r="E176">
        <v>6592752.78583372</v>
      </c>
      <c r="F176">
        <v>510984.682706758</v>
      </c>
      <c r="G176">
        <v>3399856.27222582</v>
      </c>
    </row>
    <row r="177" spans="1:7">
      <c r="A177">
        <v>175</v>
      </c>
      <c r="B177">
        <v>14519314.2748447</v>
      </c>
      <c r="C177">
        <v>1164641.028995</v>
      </c>
      <c r="D177">
        <v>2855666.76190635</v>
      </c>
      <c r="E177">
        <v>6592752.78583372</v>
      </c>
      <c r="F177">
        <v>508545.302335045</v>
      </c>
      <c r="G177">
        <v>3397708.39577453</v>
      </c>
    </row>
    <row r="178" spans="1:7">
      <c r="A178">
        <v>176</v>
      </c>
      <c r="B178">
        <v>14513061.8019627</v>
      </c>
      <c r="C178">
        <v>1170639.44687496</v>
      </c>
      <c r="D178">
        <v>2848974.98608444</v>
      </c>
      <c r="E178">
        <v>6592752.78583372</v>
      </c>
      <c r="F178">
        <v>505481.610401091</v>
      </c>
      <c r="G178">
        <v>3395212.97276844</v>
      </c>
    </row>
    <row r="179" spans="1:7">
      <c r="A179">
        <v>177</v>
      </c>
      <c r="B179">
        <v>14507855.4879639</v>
      </c>
      <c r="C179">
        <v>1177682.7663274</v>
      </c>
      <c r="D179">
        <v>2843459.66141247</v>
      </c>
      <c r="E179">
        <v>6592752.78583372</v>
      </c>
      <c r="F179">
        <v>501300.284396873</v>
      </c>
      <c r="G179">
        <v>3392659.9899934</v>
      </c>
    </row>
    <row r="180" spans="1:7">
      <c r="A180">
        <v>178</v>
      </c>
      <c r="B180">
        <v>14503529.688168</v>
      </c>
      <c r="C180">
        <v>1183046.67614909</v>
      </c>
      <c r="D180">
        <v>2838756.01607038</v>
      </c>
      <c r="E180">
        <v>6592752.78583372</v>
      </c>
      <c r="F180">
        <v>498329.119322205</v>
      </c>
      <c r="G180">
        <v>3390645.09079257</v>
      </c>
    </row>
    <row r="181" spans="1:7">
      <c r="A181">
        <v>179</v>
      </c>
      <c r="B181">
        <v>14497878.8390666</v>
      </c>
      <c r="C181">
        <v>1189710.77766056</v>
      </c>
      <c r="D181">
        <v>2832505.0646628</v>
      </c>
      <c r="E181">
        <v>6592752.78583372</v>
      </c>
      <c r="F181">
        <v>494833.186576554</v>
      </c>
      <c r="G181">
        <v>3388077.02433294</v>
      </c>
    </row>
    <row r="182" spans="1:7">
      <c r="A182">
        <v>180</v>
      </c>
      <c r="B182">
        <v>14492659.8829612</v>
      </c>
      <c r="C182">
        <v>1196613.02669319</v>
      </c>
      <c r="D182">
        <v>2826654.97305368</v>
      </c>
      <c r="E182">
        <v>6592752.78583372</v>
      </c>
      <c r="F182">
        <v>491115.960596114</v>
      </c>
      <c r="G182">
        <v>3385523.13678448</v>
      </c>
    </row>
    <row r="183" spans="1:7">
      <c r="A183">
        <v>181</v>
      </c>
      <c r="B183">
        <v>14488780.2124574</v>
      </c>
      <c r="C183">
        <v>1199409.68779475</v>
      </c>
      <c r="D183">
        <v>2822140.22695323</v>
      </c>
      <c r="E183">
        <v>6592752.78583372</v>
      </c>
      <c r="F183">
        <v>490211.810774262</v>
      </c>
      <c r="G183">
        <v>3384265.70110147</v>
      </c>
    </row>
    <row r="184" spans="1:7">
      <c r="A184">
        <v>182</v>
      </c>
      <c r="B184">
        <v>14485306.6231958</v>
      </c>
      <c r="C184">
        <v>1204796.62964084</v>
      </c>
      <c r="D184">
        <v>2818123.80673957</v>
      </c>
      <c r="E184">
        <v>6592752.78583372</v>
      </c>
      <c r="F184">
        <v>487247.61758315</v>
      </c>
      <c r="G184">
        <v>3382385.78339855</v>
      </c>
    </row>
    <row r="185" spans="1:7">
      <c r="A185">
        <v>183</v>
      </c>
      <c r="B185">
        <v>14480034.6936185</v>
      </c>
      <c r="C185">
        <v>1210286.28618853</v>
      </c>
      <c r="D185">
        <v>2811896.83537228</v>
      </c>
      <c r="E185">
        <v>6592752.78583372</v>
      </c>
      <c r="F185">
        <v>484854.494405555</v>
      </c>
      <c r="G185">
        <v>3380244.29181838</v>
      </c>
    </row>
    <row r="186" spans="1:7">
      <c r="A186">
        <v>184</v>
      </c>
      <c r="B186">
        <v>14475511.5969141</v>
      </c>
      <c r="C186">
        <v>1217156.78382458</v>
      </c>
      <c r="D186">
        <v>2806489.74061322</v>
      </c>
      <c r="E186">
        <v>6592752.78583372</v>
      </c>
      <c r="F186">
        <v>481268.509721292</v>
      </c>
      <c r="G186">
        <v>3377843.77692132</v>
      </c>
    </row>
    <row r="187" spans="1:7">
      <c r="A187">
        <v>185</v>
      </c>
      <c r="B187">
        <v>14472306.9109266</v>
      </c>
      <c r="C187">
        <v>1221131.62271955</v>
      </c>
      <c r="D187">
        <v>2802554.89805062</v>
      </c>
      <c r="E187">
        <v>6592752.78583372</v>
      </c>
      <c r="F187">
        <v>479460.432700516</v>
      </c>
      <c r="G187">
        <v>3376407.17162216</v>
      </c>
    </row>
    <row r="188" spans="1:7">
      <c r="A188">
        <v>186</v>
      </c>
      <c r="B188">
        <v>14468248.9981569</v>
      </c>
      <c r="C188">
        <v>1227712.31910793</v>
      </c>
      <c r="D188">
        <v>2797532.95974616</v>
      </c>
      <c r="E188">
        <v>6592752.78583372</v>
      </c>
      <c r="F188">
        <v>476070.844505327</v>
      </c>
      <c r="G188">
        <v>3374180.08896376</v>
      </c>
    </row>
    <row r="189" spans="1:7">
      <c r="A189">
        <v>187</v>
      </c>
      <c r="B189">
        <v>14463787.197728</v>
      </c>
      <c r="C189">
        <v>1234801.46529152</v>
      </c>
      <c r="D189">
        <v>2791901.14061891</v>
      </c>
      <c r="E189">
        <v>6592752.78583372</v>
      </c>
      <c r="F189">
        <v>472555.859796426</v>
      </c>
      <c r="G189">
        <v>3371775.9461874</v>
      </c>
    </row>
    <row r="190" spans="1:7">
      <c r="A190">
        <v>188</v>
      </c>
      <c r="B190">
        <v>14459989.3915042</v>
      </c>
      <c r="C190">
        <v>1238823.55609811</v>
      </c>
      <c r="D190">
        <v>2787106.30226287</v>
      </c>
      <c r="E190">
        <v>6592752.78583372</v>
      </c>
      <c r="F190">
        <v>471111.108455495</v>
      </c>
      <c r="G190">
        <v>3370195.63885399</v>
      </c>
    </row>
    <row r="191" spans="1:7">
      <c r="A191">
        <v>189</v>
      </c>
      <c r="B191">
        <v>14456881.7872217</v>
      </c>
      <c r="C191">
        <v>1242846.0451545</v>
      </c>
      <c r="D191">
        <v>2783107.2279026</v>
      </c>
      <c r="E191">
        <v>6592752.78583372</v>
      </c>
      <c r="F191">
        <v>469427.19678194</v>
      </c>
      <c r="G191">
        <v>3368748.53154893</v>
      </c>
    </row>
    <row r="192" spans="1:7">
      <c r="A192">
        <v>190</v>
      </c>
      <c r="B192">
        <v>14452791.7472168</v>
      </c>
      <c r="C192">
        <v>1248887.70646198</v>
      </c>
      <c r="D192">
        <v>2777701.86616471</v>
      </c>
      <c r="E192">
        <v>6592752.78583372</v>
      </c>
      <c r="F192">
        <v>466750.781765517</v>
      </c>
      <c r="G192">
        <v>3366698.60699091</v>
      </c>
    </row>
    <row r="193" spans="1:7">
      <c r="A193">
        <v>191</v>
      </c>
      <c r="B193">
        <v>14448929.3450447</v>
      </c>
      <c r="C193">
        <v>1254138.60193855</v>
      </c>
      <c r="D193">
        <v>2772545.04094013</v>
      </c>
      <c r="E193">
        <v>6592752.78583372</v>
      </c>
      <c r="F193">
        <v>464608.535337464</v>
      </c>
      <c r="G193">
        <v>3364884.3809948</v>
      </c>
    </row>
    <row r="194" spans="1:7">
      <c r="A194">
        <v>192</v>
      </c>
      <c r="B194">
        <v>14446222.083212</v>
      </c>
      <c r="C194">
        <v>1260573.18998899</v>
      </c>
      <c r="D194">
        <v>2768675.11699919</v>
      </c>
      <c r="E194">
        <v>6592752.78583372</v>
      </c>
      <c r="F194">
        <v>461312.04689326</v>
      </c>
      <c r="G194">
        <v>3362908.94349686</v>
      </c>
    </row>
    <row r="195" spans="1:7">
      <c r="A195">
        <v>193</v>
      </c>
      <c r="B195">
        <v>14443692.7703264</v>
      </c>
      <c r="C195">
        <v>1263472.95263612</v>
      </c>
      <c r="D195">
        <v>2765274.14855468</v>
      </c>
      <c r="E195">
        <v>6592752.78583372</v>
      </c>
      <c r="F195">
        <v>460338.643229193</v>
      </c>
      <c r="G195">
        <v>3361854.24007268</v>
      </c>
    </row>
    <row r="196" spans="1:7">
      <c r="A196">
        <v>194</v>
      </c>
      <c r="B196">
        <v>14439996.1407398</v>
      </c>
      <c r="C196">
        <v>1271055.68171439</v>
      </c>
      <c r="D196">
        <v>2759913.73905988</v>
      </c>
      <c r="E196">
        <v>6592752.78583372</v>
      </c>
      <c r="F196">
        <v>456790.462205511</v>
      </c>
      <c r="G196">
        <v>3359483.47192626</v>
      </c>
    </row>
    <row r="197" spans="1:7">
      <c r="A197">
        <v>195</v>
      </c>
      <c r="B197">
        <v>14436748.804318</v>
      </c>
      <c r="C197">
        <v>1275571.90026536</v>
      </c>
      <c r="D197">
        <v>2755317.19876553</v>
      </c>
      <c r="E197">
        <v>6592752.78583372</v>
      </c>
      <c r="F197">
        <v>455149.942143985</v>
      </c>
      <c r="G197">
        <v>3357956.97730941</v>
      </c>
    </row>
    <row r="198" spans="1:7">
      <c r="A198">
        <v>196</v>
      </c>
      <c r="B198">
        <v>14434558.3550384</v>
      </c>
      <c r="C198">
        <v>1279815.14114704</v>
      </c>
      <c r="D198">
        <v>2752074.4331097</v>
      </c>
      <c r="E198">
        <v>6592752.78583372</v>
      </c>
      <c r="F198">
        <v>453304.141649142</v>
      </c>
      <c r="G198">
        <v>3356611.85329885</v>
      </c>
    </row>
    <row r="199" spans="1:7">
      <c r="A199">
        <v>197</v>
      </c>
      <c r="B199">
        <v>14431653.5436357</v>
      </c>
      <c r="C199">
        <v>1283869.96660344</v>
      </c>
      <c r="D199">
        <v>2747873.82714536</v>
      </c>
      <c r="E199">
        <v>6592752.78583372</v>
      </c>
      <c r="F199">
        <v>451919.559246748</v>
      </c>
      <c r="G199">
        <v>3355237.40480643</v>
      </c>
    </row>
    <row r="200" spans="1:7">
      <c r="A200">
        <v>198</v>
      </c>
      <c r="B200">
        <v>14428394.3228193</v>
      </c>
      <c r="C200">
        <v>1288932.07326099</v>
      </c>
      <c r="D200">
        <v>2743028.98322721</v>
      </c>
      <c r="E200">
        <v>6592752.78583372</v>
      </c>
      <c r="F200">
        <v>450100.252028672</v>
      </c>
      <c r="G200">
        <v>3353580.22846869</v>
      </c>
    </row>
    <row r="201" spans="1:7">
      <c r="A201">
        <v>199</v>
      </c>
      <c r="B201">
        <v>14425726.0836874</v>
      </c>
      <c r="C201">
        <v>1295564.89129208</v>
      </c>
      <c r="D201">
        <v>2738649.06800308</v>
      </c>
      <c r="E201">
        <v>6592752.78583372</v>
      </c>
      <c r="F201">
        <v>447088.216283148</v>
      </c>
      <c r="G201">
        <v>3351671.12227541</v>
      </c>
    </row>
    <row r="202" spans="1:7">
      <c r="A202">
        <v>200</v>
      </c>
      <c r="B202">
        <v>14423589.7655696</v>
      </c>
      <c r="C202">
        <v>1300358.05777638</v>
      </c>
      <c r="D202">
        <v>2735158.50924745</v>
      </c>
      <c r="E202">
        <v>6592752.78583372</v>
      </c>
      <c r="F202">
        <v>445068.323244594</v>
      </c>
      <c r="G202">
        <v>3350252.08946741</v>
      </c>
    </row>
    <row r="203" spans="1:7">
      <c r="A203">
        <v>201</v>
      </c>
      <c r="B203">
        <v>14420733.3109781</v>
      </c>
      <c r="C203">
        <v>1306308.26922494</v>
      </c>
      <c r="D203">
        <v>2730508.4299045</v>
      </c>
      <c r="E203">
        <v>6592752.78583372</v>
      </c>
      <c r="F203">
        <v>442722.614115914</v>
      </c>
      <c r="G203">
        <v>3348441.21189902</v>
      </c>
    </row>
    <row r="204" spans="1:7">
      <c r="A204">
        <v>202</v>
      </c>
      <c r="B204">
        <v>14418105.7626114</v>
      </c>
      <c r="C204">
        <v>1312773.66105221</v>
      </c>
      <c r="D204">
        <v>2725996.68394066</v>
      </c>
      <c r="E204">
        <v>6592752.78583372</v>
      </c>
      <c r="F204">
        <v>440039.370838281</v>
      </c>
      <c r="G204">
        <v>3346543.26094651</v>
      </c>
    </row>
    <row r="205" spans="1:7">
      <c r="A205">
        <v>203</v>
      </c>
      <c r="B205">
        <v>14416184.2375332</v>
      </c>
      <c r="C205">
        <v>1314506.48214586</v>
      </c>
      <c r="D205">
        <v>2723131.03777708</v>
      </c>
      <c r="E205">
        <v>6592752.78583372</v>
      </c>
      <c r="F205">
        <v>439889.641288731</v>
      </c>
      <c r="G205">
        <v>3345904.29048779</v>
      </c>
    </row>
    <row r="206" spans="1:7">
      <c r="A206">
        <v>204</v>
      </c>
      <c r="B206">
        <v>14414588.297731</v>
      </c>
      <c r="C206">
        <v>1319383.28993212</v>
      </c>
      <c r="D206">
        <v>2720129.37186727</v>
      </c>
      <c r="E206">
        <v>6592752.78583372</v>
      </c>
      <c r="F206">
        <v>437780.904241511</v>
      </c>
      <c r="G206">
        <v>3344541.94585641</v>
      </c>
    </row>
    <row r="207" spans="1:7">
      <c r="A207">
        <v>205</v>
      </c>
      <c r="B207">
        <v>14411943.958664</v>
      </c>
      <c r="C207">
        <v>1323528.32276449</v>
      </c>
      <c r="D207">
        <v>2715794.06851799</v>
      </c>
      <c r="E207">
        <v>6592752.78583372</v>
      </c>
      <c r="F207">
        <v>436625.399623783</v>
      </c>
      <c r="G207">
        <v>3343243.38192403</v>
      </c>
    </row>
    <row r="208" spans="1:7">
      <c r="A208">
        <v>206</v>
      </c>
      <c r="B208">
        <v>14409677.2688076</v>
      </c>
      <c r="C208">
        <v>1329689.60369031</v>
      </c>
      <c r="D208">
        <v>2711551.74916286</v>
      </c>
      <c r="E208">
        <v>6592752.78583372</v>
      </c>
      <c r="F208">
        <v>434184.158065792</v>
      </c>
      <c r="G208">
        <v>3341498.97205494</v>
      </c>
    </row>
    <row r="209" spans="1:7">
      <c r="A209">
        <v>207</v>
      </c>
      <c r="B209">
        <v>14408116.0279276</v>
      </c>
      <c r="C209">
        <v>1332799.88818506</v>
      </c>
      <c r="D209">
        <v>2708789.30593095</v>
      </c>
      <c r="E209">
        <v>6592752.78583372</v>
      </c>
      <c r="F209">
        <v>433180.433146814</v>
      </c>
      <c r="G209">
        <v>3340593.61483105</v>
      </c>
    </row>
    <row r="210" spans="1:7">
      <c r="A210">
        <v>208</v>
      </c>
      <c r="B210">
        <v>14406182.3646609</v>
      </c>
      <c r="C210">
        <v>1338706.49093866</v>
      </c>
      <c r="D210">
        <v>2704921.84694867</v>
      </c>
      <c r="E210">
        <v>6592752.78583372</v>
      </c>
      <c r="F210">
        <v>430823.269019297</v>
      </c>
      <c r="G210">
        <v>3338977.97192056</v>
      </c>
    </row>
    <row r="211" spans="1:7">
      <c r="A211">
        <v>209</v>
      </c>
      <c r="B211">
        <v>14404027.3174504</v>
      </c>
      <c r="C211">
        <v>1345194.52805593</v>
      </c>
      <c r="D211">
        <v>2700561.73086296</v>
      </c>
      <c r="E211">
        <v>6592752.78583372</v>
      </c>
      <c r="F211">
        <v>428314.017774595</v>
      </c>
      <c r="G211">
        <v>3337204.25492316</v>
      </c>
    </row>
    <row r="212" spans="1:7">
      <c r="A212">
        <v>210</v>
      </c>
      <c r="B212">
        <v>14402192.4354357</v>
      </c>
      <c r="C212">
        <v>1348035.02383393</v>
      </c>
      <c r="D212">
        <v>2697363.30734608</v>
      </c>
      <c r="E212">
        <v>6592752.78583372</v>
      </c>
      <c r="F212">
        <v>427753.132484684</v>
      </c>
      <c r="G212">
        <v>3336288.1859373</v>
      </c>
    </row>
    <row r="213" spans="1:7">
      <c r="A213">
        <v>211</v>
      </c>
      <c r="B213">
        <v>14400755.6403143</v>
      </c>
      <c r="C213">
        <v>1350996.27746124</v>
      </c>
      <c r="D213">
        <v>2694671.13679502</v>
      </c>
      <c r="E213">
        <v>6592752.78583372</v>
      </c>
      <c r="F213">
        <v>426916.300365973</v>
      </c>
      <c r="G213">
        <v>3335419.13985836</v>
      </c>
    </row>
    <row r="214" spans="1:7">
      <c r="A214">
        <v>212</v>
      </c>
      <c r="B214">
        <v>14398813.9896023</v>
      </c>
      <c r="C214">
        <v>1355872.58393079</v>
      </c>
      <c r="D214">
        <v>2690761.03707612</v>
      </c>
      <c r="E214">
        <v>6592752.78583372</v>
      </c>
      <c r="F214">
        <v>425351.065694837</v>
      </c>
      <c r="G214">
        <v>3334076.51706685</v>
      </c>
    </row>
    <row r="215" spans="1:7">
      <c r="A215">
        <v>213</v>
      </c>
      <c r="B215">
        <v>14396953.8112691</v>
      </c>
      <c r="C215">
        <v>1359765.10171596</v>
      </c>
      <c r="D215">
        <v>2687133.68216965</v>
      </c>
      <c r="E215">
        <v>6592752.78583372</v>
      </c>
      <c r="F215">
        <v>424321.276238543</v>
      </c>
      <c r="G215">
        <v>3332980.96531125</v>
      </c>
    </row>
    <row r="216" spans="1:7">
      <c r="A216">
        <v>214</v>
      </c>
      <c r="B216">
        <v>14395722.4545008</v>
      </c>
      <c r="C216">
        <v>1365761.72412738</v>
      </c>
      <c r="D216">
        <v>2683900.39770656</v>
      </c>
      <c r="E216">
        <v>6592752.78583372</v>
      </c>
      <c r="F216">
        <v>421866.514086557</v>
      </c>
      <c r="G216">
        <v>3331441.03274656</v>
      </c>
    </row>
    <row r="217" spans="1:7">
      <c r="A217">
        <v>215</v>
      </c>
      <c r="B217">
        <v>14394599.194155</v>
      </c>
      <c r="C217">
        <v>1367263.1381133</v>
      </c>
      <c r="D217">
        <v>2681876.02339884</v>
      </c>
      <c r="E217">
        <v>6592752.78583372</v>
      </c>
      <c r="F217">
        <v>421731.336170486</v>
      </c>
      <c r="G217">
        <v>3330975.91063865</v>
      </c>
    </row>
    <row r="218" spans="1:7">
      <c r="A218">
        <v>216</v>
      </c>
      <c r="B218">
        <v>14392903.0948844</v>
      </c>
      <c r="C218">
        <v>1374123.83911583</v>
      </c>
      <c r="D218">
        <v>2677636.25418516</v>
      </c>
      <c r="E218">
        <v>6592752.78583372</v>
      </c>
      <c r="F218">
        <v>419189.235087287</v>
      </c>
      <c r="G218">
        <v>3329200.98066245</v>
      </c>
    </row>
    <row r="219" spans="1:7">
      <c r="A219">
        <v>217</v>
      </c>
      <c r="B219">
        <v>14391392.148196</v>
      </c>
      <c r="C219">
        <v>1377394.9154818</v>
      </c>
      <c r="D219">
        <v>2674486.79573261</v>
      </c>
      <c r="E219">
        <v>6592752.78583372</v>
      </c>
      <c r="F219">
        <v>418454.549542872</v>
      </c>
      <c r="G219">
        <v>3328303.10160496</v>
      </c>
    </row>
    <row r="220" spans="1:7">
      <c r="A220">
        <v>218</v>
      </c>
      <c r="B220">
        <v>14390430.9790179</v>
      </c>
      <c r="C220">
        <v>1380915.15844765</v>
      </c>
      <c r="D220">
        <v>2672095.39708902</v>
      </c>
      <c r="E220">
        <v>6592752.78583372</v>
      </c>
      <c r="F220">
        <v>417285.974551953</v>
      </c>
      <c r="G220">
        <v>3327381.66309559</v>
      </c>
    </row>
    <row r="221" spans="1:7">
      <c r="A221">
        <v>219</v>
      </c>
      <c r="B221">
        <v>14389146.1166979</v>
      </c>
      <c r="C221">
        <v>1383362.96825383</v>
      </c>
      <c r="D221">
        <v>2669446.67319269</v>
      </c>
      <c r="E221">
        <v>6592752.78583372</v>
      </c>
      <c r="F221">
        <v>416895.59591655</v>
      </c>
      <c r="G221">
        <v>3326688.09350111</v>
      </c>
    </row>
    <row r="222" spans="1:7">
      <c r="A222">
        <v>220</v>
      </c>
      <c r="B222">
        <v>14387658.7700427</v>
      </c>
      <c r="C222">
        <v>1386572.88179174</v>
      </c>
      <c r="D222">
        <v>2666221.44294467</v>
      </c>
      <c r="E222">
        <v>6592752.78583372</v>
      </c>
      <c r="F222">
        <v>416304.878892108</v>
      </c>
      <c r="G222">
        <v>3325806.78058043</v>
      </c>
    </row>
    <row r="223" spans="1:7">
      <c r="A223">
        <v>221</v>
      </c>
      <c r="B223">
        <v>14386476.0946948</v>
      </c>
      <c r="C223">
        <v>1392231.0239025</v>
      </c>
      <c r="D223">
        <v>2662757.05198678</v>
      </c>
      <c r="E223">
        <v>6592752.78583372</v>
      </c>
      <c r="F223">
        <v>414295.694585772</v>
      </c>
      <c r="G223">
        <v>3324439.53838606</v>
      </c>
    </row>
    <row r="224" spans="1:7">
      <c r="A224">
        <v>222</v>
      </c>
      <c r="B224">
        <v>14385577.1677529</v>
      </c>
      <c r="C224">
        <v>1395987.68074942</v>
      </c>
      <c r="D224">
        <v>2660233.61326907</v>
      </c>
      <c r="E224">
        <v>6592752.78583372</v>
      </c>
      <c r="F224">
        <v>413089.938495958</v>
      </c>
      <c r="G224">
        <v>3323513.14940471</v>
      </c>
    </row>
    <row r="225" spans="1:7">
      <c r="A225">
        <v>223</v>
      </c>
      <c r="B225">
        <v>14384333.8664366</v>
      </c>
      <c r="C225">
        <v>1400539.80040286</v>
      </c>
      <c r="D225">
        <v>2656893.84436662</v>
      </c>
      <c r="E225">
        <v>6592752.78583372</v>
      </c>
      <c r="F225">
        <v>411793.238686574</v>
      </c>
      <c r="G225">
        <v>3322354.19714685</v>
      </c>
    </row>
    <row r="226" spans="1:7">
      <c r="A226">
        <v>224</v>
      </c>
      <c r="B226">
        <v>14383199.2564292</v>
      </c>
      <c r="C226">
        <v>1406080.84858095</v>
      </c>
      <c r="D226">
        <v>2653393.77411308</v>
      </c>
      <c r="E226">
        <v>6592752.78583372</v>
      </c>
      <c r="F226">
        <v>409989.703582596</v>
      </c>
      <c r="G226">
        <v>3320982.14431888</v>
      </c>
    </row>
    <row r="227" spans="1:7">
      <c r="A227">
        <v>225</v>
      </c>
      <c r="B227">
        <v>14382387.4783583</v>
      </c>
      <c r="C227">
        <v>1406138.01607294</v>
      </c>
      <c r="D227">
        <v>2651962.33085112</v>
      </c>
      <c r="E227">
        <v>6592752.78583372</v>
      </c>
      <c r="F227">
        <v>410615.90929936</v>
      </c>
      <c r="G227">
        <v>3320918.43630115</v>
      </c>
    </row>
    <row r="228" spans="1:7">
      <c r="A228">
        <v>226</v>
      </c>
      <c r="B228">
        <v>14381783.6028395</v>
      </c>
      <c r="C228">
        <v>1410268.53130671</v>
      </c>
      <c r="D228">
        <v>2649678.50135467</v>
      </c>
      <c r="E228">
        <v>6592752.78583372</v>
      </c>
      <c r="F228">
        <v>409150.39956228</v>
      </c>
      <c r="G228">
        <v>3319933.38478209</v>
      </c>
    </row>
    <row r="229" spans="1:7">
      <c r="A229">
        <v>227</v>
      </c>
      <c r="B229">
        <v>14380660.3087071</v>
      </c>
      <c r="C229">
        <v>1411979.18303262</v>
      </c>
      <c r="D229">
        <v>2647142.39479969</v>
      </c>
      <c r="E229">
        <v>6592752.78583372</v>
      </c>
      <c r="F229">
        <v>409307.873654059</v>
      </c>
      <c r="G229">
        <v>3319478.07138702</v>
      </c>
    </row>
    <row r="230" spans="1:7">
      <c r="A230">
        <v>228</v>
      </c>
      <c r="B230">
        <v>14379703.554578</v>
      </c>
      <c r="C230">
        <v>1416601.8136657</v>
      </c>
      <c r="D230">
        <v>2644006.11233466</v>
      </c>
      <c r="E230">
        <v>6592752.78583372</v>
      </c>
      <c r="F230">
        <v>407981.548969006</v>
      </c>
      <c r="G230">
        <v>3318361.29377487</v>
      </c>
    </row>
    <row r="231" spans="1:7">
      <c r="A231">
        <v>229</v>
      </c>
      <c r="B231">
        <v>14379074.4334831</v>
      </c>
      <c r="C231">
        <v>1418218.36103937</v>
      </c>
      <c r="D231">
        <v>2642338.2350146</v>
      </c>
      <c r="E231">
        <v>6592752.78583372</v>
      </c>
      <c r="F231">
        <v>407792.7964402</v>
      </c>
      <c r="G231">
        <v>3317972.25515525</v>
      </c>
    </row>
    <row r="232" spans="1:7">
      <c r="A232">
        <v>230</v>
      </c>
      <c r="B232">
        <v>14378317.5304901</v>
      </c>
      <c r="C232">
        <v>1422816.68675777</v>
      </c>
      <c r="D232">
        <v>2639474.63784436</v>
      </c>
      <c r="E232">
        <v>6592752.78583372</v>
      </c>
      <c r="F232">
        <v>406373.408390195</v>
      </c>
      <c r="G232">
        <v>3316900.01166403</v>
      </c>
    </row>
    <row r="233" spans="1:7">
      <c r="A233">
        <v>231</v>
      </c>
      <c r="B233">
        <v>14377456.4268508</v>
      </c>
      <c r="C233">
        <v>1428131.42206538</v>
      </c>
      <c r="D233">
        <v>2636146.06734248</v>
      </c>
      <c r="E233">
        <v>6592752.78583372</v>
      </c>
      <c r="F233">
        <v>404761.395058118</v>
      </c>
      <c r="G233">
        <v>3315664.75655114</v>
      </c>
    </row>
    <row r="234" spans="1:7">
      <c r="A234">
        <v>232</v>
      </c>
      <c r="B234">
        <v>14376731.848054</v>
      </c>
      <c r="C234">
        <v>1429089.76700456</v>
      </c>
      <c r="D234">
        <v>2634395.54102575</v>
      </c>
      <c r="E234">
        <v>6592752.78583372</v>
      </c>
      <c r="F234">
        <v>405113.808574637</v>
      </c>
      <c r="G234">
        <v>3315379.94561531</v>
      </c>
    </row>
    <row r="235" spans="1:7">
      <c r="A235">
        <v>233</v>
      </c>
      <c r="B235">
        <v>14376202.7659202</v>
      </c>
      <c r="C235">
        <v>1430448.41747929</v>
      </c>
      <c r="D235">
        <v>2632882.61974863</v>
      </c>
      <c r="E235">
        <v>6592752.78583372</v>
      </c>
      <c r="F235">
        <v>405078.749029562</v>
      </c>
      <c r="G235">
        <v>3315040.19382899</v>
      </c>
    </row>
    <row r="236" spans="1:7">
      <c r="A236">
        <v>234</v>
      </c>
      <c r="B236">
        <v>14375464.5529957</v>
      </c>
      <c r="C236">
        <v>1433324.70080601</v>
      </c>
      <c r="D236">
        <v>2630381.47680433</v>
      </c>
      <c r="E236">
        <v>6592752.78583372</v>
      </c>
      <c r="F236">
        <v>404622.840970467</v>
      </c>
      <c r="G236">
        <v>3314382.74858117</v>
      </c>
    </row>
    <row r="237" spans="1:7">
      <c r="A237">
        <v>235</v>
      </c>
      <c r="B237">
        <v>14374753.2139637</v>
      </c>
      <c r="C237">
        <v>1434764.12664934</v>
      </c>
      <c r="D237">
        <v>2628331.70682305</v>
      </c>
      <c r="E237">
        <v>6592752.78583372</v>
      </c>
      <c r="F237">
        <v>404843.303536729</v>
      </c>
      <c r="G237">
        <v>3314061.29112087</v>
      </c>
    </row>
    <row r="238" spans="1:7">
      <c r="A238">
        <v>236</v>
      </c>
      <c r="B238">
        <v>14374311.3578935</v>
      </c>
      <c r="C238">
        <v>1439765.73029009</v>
      </c>
      <c r="D238">
        <v>2625720.53398871</v>
      </c>
      <c r="E238">
        <v>6592752.78583372</v>
      </c>
      <c r="F238">
        <v>403149.981838271</v>
      </c>
      <c r="G238">
        <v>3312922.32594266</v>
      </c>
    </row>
    <row r="239" spans="1:7">
      <c r="A239">
        <v>237</v>
      </c>
      <c r="B239">
        <v>14373943.2896539</v>
      </c>
      <c r="C239">
        <v>1439300.8439291</v>
      </c>
      <c r="D239">
        <v>2625018.75249753</v>
      </c>
      <c r="E239">
        <v>6592752.78583372</v>
      </c>
      <c r="F239">
        <v>403843.609533634</v>
      </c>
      <c r="G239">
        <v>3313027.29785991</v>
      </c>
    </row>
    <row r="240" spans="1:7">
      <c r="A240">
        <v>238</v>
      </c>
      <c r="B240">
        <v>14373339.2915092</v>
      </c>
      <c r="C240">
        <v>1444909.23567621</v>
      </c>
      <c r="D240">
        <v>2621744.8050931</v>
      </c>
      <c r="E240">
        <v>6592752.78583372</v>
      </c>
      <c r="F240">
        <v>402170.039154296</v>
      </c>
      <c r="G240">
        <v>3311762.42575184</v>
      </c>
    </row>
    <row r="241" spans="1:7">
      <c r="A241">
        <v>239</v>
      </c>
      <c r="B241">
        <v>14372805.9857701</v>
      </c>
      <c r="C241">
        <v>1446399.96359205</v>
      </c>
      <c r="D241">
        <v>2619896.54333354</v>
      </c>
      <c r="E241">
        <v>6592752.78583372</v>
      </c>
      <c r="F241">
        <v>402309.175913359</v>
      </c>
      <c r="G241">
        <v>3311447.5170974</v>
      </c>
    </row>
    <row r="242" spans="1:7">
      <c r="A242">
        <v>240</v>
      </c>
      <c r="B242">
        <v>14372491.8952794</v>
      </c>
      <c r="C242">
        <v>1448904.90337439</v>
      </c>
      <c r="D242">
        <v>2618247.64005073</v>
      </c>
      <c r="E242">
        <v>6592752.78583372</v>
      </c>
      <c r="F242">
        <v>401704.664564515</v>
      </c>
      <c r="G242">
        <v>3310881.90145604</v>
      </c>
    </row>
    <row r="243" spans="1:7">
      <c r="A243">
        <v>241</v>
      </c>
      <c r="B243">
        <v>14372090.609477</v>
      </c>
      <c r="C243">
        <v>1449231.82284505</v>
      </c>
      <c r="D243">
        <v>2617048.91932307</v>
      </c>
      <c r="E243">
        <v>6592752.78583372</v>
      </c>
      <c r="F243">
        <v>402240.195967727</v>
      </c>
      <c r="G243">
        <v>3310816.88550742</v>
      </c>
    </row>
    <row r="244" spans="1:7">
      <c r="A244">
        <v>242</v>
      </c>
      <c r="B244">
        <v>14371614.7166935</v>
      </c>
      <c r="C244">
        <v>1449575.2268671</v>
      </c>
      <c r="D244">
        <v>2615552.86945504</v>
      </c>
      <c r="E244">
        <v>6592752.78583372</v>
      </c>
      <c r="F244">
        <v>402974.278266016</v>
      </c>
      <c r="G244">
        <v>3310759.55627161</v>
      </c>
    </row>
    <row r="245" spans="1:7">
      <c r="A245">
        <v>243</v>
      </c>
      <c r="B245">
        <v>14371249.9939007</v>
      </c>
      <c r="C245">
        <v>1453618.5724571</v>
      </c>
      <c r="D245">
        <v>2613088.2579406</v>
      </c>
      <c r="E245">
        <v>6592752.78583372</v>
      </c>
      <c r="F245">
        <v>401868.42042633</v>
      </c>
      <c r="G245">
        <v>3309921.95724291</v>
      </c>
    </row>
    <row r="246" spans="1:7">
      <c r="A246">
        <v>244</v>
      </c>
      <c r="B246">
        <v>14371001.2196044</v>
      </c>
      <c r="C246">
        <v>1455970.33874941</v>
      </c>
      <c r="D246">
        <v>2611500.11521568</v>
      </c>
      <c r="E246">
        <v>6592752.78583372</v>
      </c>
      <c r="F246">
        <v>401343.022336877</v>
      </c>
      <c r="G246">
        <v>3309434.95746874</v>
      </c>
    </row>
    <row r="247" spans="1:7">
      <c r="A247">
        <v>245</v>
      </c>
      <c r="B247">
        <v>14370645.7481877</v>
      </c>
      <c r="C247">
        <v>1458602.15214044</v>
      </c>
      <c r="D247">
        <v>2609432.92563773</v>
      </c>
      <c r="E247">
        <v>6592752.78583372</v>
      </c>
      <c r="F247">
        <v>400981.451863505</v>
      </c>
      <c r="G247">
        <v>3308876.43271228</v>
      </c>
    </row>
    <row r="248" spans="1:7">
      <c r="A248">
        <v>246</v>
      </c>
      <c r="B248">
        <v>14370317.8878571</v>
      </c>
      <c r="C248">
        <v>1463031.25450101</v>
      </c>
      <c r="D248">
        <v>2606800.29884425</v>
      </c>
      <c r="E248">
        <v>6592752.78583372</v>
      </c>
      <c r="F248">
        <v>399821.162643228</v>
      </c>
      <c r="G248">
        <v>3307912.3860349</v>
      </c>
    </row>
    <row r="249" spans="1:7">
      <c r="A249">
        <v>247</v>
      </c>
      <c r="B249">
        <v>14370122.6185835</v>
      </c>
      <c r="C249">
        <v>1461417.0469577</v>
      </c>
      <c r="D249">
        <v>2606561.32937315</v>
      </c>
      <c r="E249">
        <v>6592752.78583372</v>
      </c>
      <c r="F249">
        <v>401073.29602234</v>
      </c>
      <c r="G249">
        <v>3308318.16039656</v>
      </c>
    </row>
    <row r="250" spans="1:7">
      <c r="A250">
        <v>248</v>
      </c>
      <c r="B250">
        <v>14369980.2601037</v>
      </c>
      <c r="C250">
        <v>1464858.83363792</v>
      </c>
      <c r="D250">
        <v>2604842.77675124</v>
      </c>
      <c r="E250">
        <v>6592752.78583372</v>
      </c>
      <c r="F250">
        <v>399954.119309889</v>
      </c>
      <c r="G250">
        <v>3307571.74457093</v>
      </c>
    </row>
    <row r="251" spans="1:7">
      <c r="A251">
        <v>249</v>
      </c>
      <c r="B251">
        <v>14369981.9249826</v>
      </c>
      <c r="C251">
        <v>1463061.52523187</v>
      </c>
      <c r="D251">
        <v>2605377.87787701</v>
      </c>
      <c r="E251">
        <v>6592752.78583372</v>
      </c>
      <c r="F251">
        <v>400799.858587103</v>
      </c>
      <c r="G251">
        <v>3307989.87745292</v>
      </c>
    </row>
    <row r="252" spans="1:7">
      <c r="A252">
        <v>250</v>
      </c>
      <c r="B252">
        <v>14369671.6269944</v>
      </c>
      <c r="C252">
        <v>1466027.24518427</v>
      </c>
      <c r="D252">
        <v>2603108.56301005</v>
      </c>
      <c r="E252">
        <v>6592752.78583372</v>
      </c>
      <c r="F252">
        <v>400402.020546465</v>
      </c>
      <c r="G252">
        <v>3307381.01241993</v>
      </c>
    </row>
    <row r="253" spans="1:7">
      <c r="A253">
        <v>251</v>
      </c>
      <c r="B253">
        <v>14369545.9392579</v>
      </c>
      <c r="C253">
        <v>1466296.86125679</v>
      </c>
      <c r="D253">
        <v>2602354.30402418</v>
      </c>
      <c r="E253">
        <v>6592752.78583372</v>
      </c>
      <c r="F253">
        <v>400765.821478372</v>
      </c>
      <c r="G253">
        <v>3307376.16666486</v>
      </c>
    </row>
    <row r="254" spans="1:7">
      <c r="A254">
        <v>252</v>
      </c>
      <c r="B254">
        <v>14369392.5454968</v>
      </c>
      <c r="C254">
        <v>1469825.43503848</v>
      </c>
      <c r="D254">
        <v>2600326.76221488</v>
      </c>
      <c r="E254">
        <v>6592752.78583372</v>
      </c>
      <c r="F254">
        <v>399836.097498535</v>
      </c>
      <c r="G254">
        <v>3306651.46491117</v>
      </c>
    </row>
    <row r="255" spans="1:7">
      <c r="A255">
        <v>253</v>
      </c>
      <c r="B255">
        <v>14369210.7965339</v>
      </c>
      <c r="C255">
        <v>1474872.40085713</v>
      </c>
      <c r="D255">
        <v>2597580.1271657</v>
      </c>
      <c r="E255">
        <v>6592752.78583372</v>
      </c>
      <c r="F255">
        <v>398399.040600529</v>
      </c>
      <c r="G255">
        <v>3305606.44207677</v>
      </c>
    </row>
    <row r="256" spans="1:7">
      <c r="A256">
        <v>254</v>
      </c>
      <c r="B256">
        <v>14369086.6233576</v>
      </c>
      <c r="C256">
        <v>1474935.8381584</v>
      </c>
      <c r="D256">
        <v>2596703.65966416</v>
      </c>
      <c r="E256">
        <v>6592752.78583372</v>
      </c>
      <c r="F256">
        <v>399077.786220359</v>
      </c>
      <c r="G256">
        <v>3305616.55348093</v>
      </c>
    </row>
    <row r="257" spans="1:7">
      <c r="A257">
        <v>255</v>
      </c>
      <c r="B257">
        <v>14369011.1212596</v>
      </c>
      <c r="C257">
        <v>1475418.46573556</v>
      </c>
      <c r="D257">
        <v>2595987.37537467</v>
      </c>
      <c r="E257">
        <v>6592752.78583372</v>
      </c>
      <c r="F257">
        <v>399317.037626204</v>
      </c>
      <c r="G257">
        <v>3305535.45668945</v>
      </c>
    </row>
    <row r="258" spans="1:7">
      <c r="A258">
        <v>256</v>
      </c>
      <c r="B258">
        <v>14369012.5632078</v>
      </c>
      <c r="C258">
        <v>1476394.26242064</v>
      </c>
      <c r="D258">
        <v>2595632.10074738</v>
      </c>
      <c r="E258">
        <v>6592752.78583372</v>
      </c>
      <c r="F258">
        <v>398916.208554484</v>
      </c>
      <c r="G258">
        <v>3305317.20565159</v>
      </c>
    </row>
    <row r="259" spans="1:7">
      <c r="A259">
        <v>257</v>
      </c>
      <c r="B259">
        <v>14368873.8897818</v>
      </c>
      <c r="C259">
        <v>1475986.4604821</v>
      </c>
      <c r="D259">
        <v>2594643.49594387</v>
      </c>
      <c r="E259">
        <v>6592752.78583372</v>
      </c>
      <c r="F259">
        <v>399969.518082584</v>
      </c>
      <c r="G259">
        <v>3305521.62943954</v>
      </c>
    </row>
    <row r="260" spans="1:7">
      <c r="A260">
        <v>258</v>
      </c>
      <c r="B260">
        <v>14368827.0078258</v>
      </c>
      <c r="C260">
        <v>1480153.3687606</v>
      </c>
      <c r="D260">
        <v>2592739.2794664</v>
      </c>
      <c r="E260">
        <v>6592752.78583372</v>
      </c>
      <c r="F260">
        <v>398553.618727951</v>
      </c>
      <c r="G260">
        <v>3304627.95503709</v>
      </c>
    </row>
    <row r="261" spans="1:7">
      <c r="A261">
        <v>259</v>
      </c>
      <c r="B261">
        <v>14368881.8793451</v>
      </c>
      <c r="C261">
        <v>1481909.90354203</v>
      </c>
      <c r="D261">
        <v>2592238.12476021</v>
      </c>
      <c r="E261">
        <v>6592752.78583372</v>
      </c>
      <c r="F261">
        <v>397749.053743291</v>
      </c>
      <c r="G261">
        <v>3304232.0114658</v>
      </c>
    </row>
    <row r="262" spans="1:7">
      <c r="A262">
        <v>260</v>
      </c>
      <c r="B262">
        <v>14368794.7878589</v>
      </c>
      <c r="C262">
        <v>1477904.88538066</v>
      </c>
      <c r="D262">
        <v>2593083.79305087</v>
      </c>
      <c r="E262">
        <v>6592752.78583372</v>
      </c>
      <c r="F262">
        <v>399876.517883137</v>
      </c>
      <c r="G262">
        <v>3305176.80571054</v>
      </c>
    </row>
    <row r="263" spans="1:7">
      <c r="A263">
        <v>261</v>
      </c>
      <c r="B263">
        <v>14368821.7909422</v>
      </c>
      <c r="C263">
        <v>1477797.54637476</v>
      </c>
      <c r="D263">
        <v>2593067.47558033</v>
      </c>
      <c r="E263">
        <v>6592752.78583372</v>
      </c>
      <c r="F263">
        <v>399982.867258917</v>
      </c>
      <c r="G263">
        <v>3305221.11589443</v>
      </c>
    </row>
    <row r="264" spans="1:7">
      <c r="A264">
        <v>262</v>
      </c>
      <c r="B264">
        <v>14368708.5251679</v>
      </c>
      <c r="C264">
        <v>1480563.26289933</v>
      </c>
      <c r="D264">
        <v>2591163.5821744</v>
      </c>
      <c r="E264">
        <v>6592752.78583372</v>
      </c>
      <c r="F264">
        <v>399547.674198048</v>
      </c>
      <c r="G264">
        <v>3304681.22006242</v>
      </c>
    </row>
    <row r="265" spans="1:7">
      <c r="A265">
        <v>263</v>
      </c>
      <c r="B265">
        <v>14368736.9716217</v>
      </c>
      <c r="C265">
        <v>1478676.72540774</v>
      </c>
      <c r="D265">
        <v>2591418.90389664</v>
      </c>
      <c r="E265">
        <v>6592752.78583372</v>
      </c>
      <c r="F265">
        <v>400740.657162344</v>
      </c>
      <c r="G265">
        <v>3305147.89932122</v>
      </c>
    </row>
    <row r="266" spans="1:7">
      <c r="A266">
        <v>264</v>
      </c>
      <c r="B266">
        <v>14368729.3700762</v>
      </c>
      <c r="C266">
        <v>1478908.61274874</v>
      </c>
      <c r="D266">
        <v>2591656.12436644</v>
      </c>
      <c r="E266">
        <v>6592752.78583372</v>
      </c>
      <c r="F266">
        <v>400371.764521114</v>
      </c>
      <c r="G266">
        <v>3305040.08260617</v>
      </c>
    </row>
    <row r="267" spans="1:7">
      <c r="A267">
        <v>265</v>
      </c>
      <c r="B267">
        <v>14368778.5689159</v>
      </c>
      <c r="C267">
        <v>1478822.5950713</v>
      </c>
      <c r="D267">
        <v>2591326.59677619</v>
      </c>
      <c r="E267">
        <v>6592752.78583372</v>
      </c>
      <c r="F267">
        <v>400710.29984393</v>
      </c>
      <c r="G267">
        <v>3305166.2913908</v>
      </c>
    </row>
    <row r="268" spans="1:7">
      <c r="A268">
        <v>266</v>
      </c>
      <c r="B268">
        <v>14368758.4708951</v>
      </c>
      <c r="C268">
        <v>1479579.05382255</v>
      </c>
      <c r="D268">
        <v>2591543.63012335</v>
      </c>
      <c r="E268">
        <v>6592752.78583372</v>
      </c>
      <c r="F268">
        <v>399969.460933225</v>
      </c>
      <c r="G268">
        <v>3304913.54018227</v>
      </c>
    </row>
    <row r="269" spans="1:7">
      <c r="A269">
        <v>267</v>
      </c>
      <c r="B269">
        <v>14368746.3028082</v>
      </c>
      <c r="C269">
        <v>1481548.08072469</v>
      </c>
      <c r="D269">
        <v>2590812.78814449</v>
      </c>
      <c r="E269">
        <v>6592752.78583372</v>
      </c>
      <c r="F269">
        <v>399136.932845337</v>
      </c>
      <c r="G269">
        <v>3304495.71525996</v>
      </c>
    </row>
    <row r="270" spans="1:7">
      <c r="A270">
        <v>268</v>
      </c>
      <c r="B270">
        <v>14368834.8908186</v>
      </c>
      <c r="C270">
        <v>1483620.2813418</v>
      </c>
      <c r="D270">
        <v>2590345.41767465</v>
      </c>
      <c r="E270">
        <v>6592752.78583372</v>
      </c>
      <c r="F270">
        <v>398123.477492932</v>
      </c>
      <c r="G270">
        <v>3303992.9284755</v>
      </c>
    </row>
    <row r="271" spans="1:7">
      <c r="A271">
        <v>269</v>
      </c>
      <c r="B271">
        <v>14368711.9697881</v>
      </c>
      <c r="C271">
        <v>1478819.11318832</v>
      </c>
      <c r="D271">
        <v>2591833.19929386</v>
      </c>
      <c r="E271">
        <v>6592752.78583372</v>
      </c>
      <c r="F271">
        <v>400239.304621923</v>
      </c>
      <c r="G271">
        <v>3305067.56685033</v>
      </c>
    </row>
    <row r="272" spans="1:7">
      <c r="A272">
        <v>270</v>
      </c>
      <c r="B272">
        <v>14368722.1540539</v>
      </c>
      <c r="C272">
        <v>1480260.17554964</v>
      </c>
      <c r="D272">
        <v>2591181.16927666</v>
      </c>
      <c r="E272">
        <v>6592752.78583372</v>
      </c>
      <c r="F272">
        <v>399764.966681678</v>
      </c>
      <c r="G272">
        <v>3304763.05671223</v>
      </c>
    </row>
    <row r="273" spans="1:7">
      <c r="A273">
        <v>271</v>
      </c>
      <c r="B273">
        <v>14368690.4626802</v>
      </c>
      <c r="C273">
        <v>1483464.15220993</v>
      </c>
      <c r="D273">
        <v>2589950.92771128</v>
      </c>
      <c r="E273">
        <v>6592752.78583372</v>
      </c>
      <c r="F273">
        <v>398472.737232206</v>
      </c>
      <c r="G273">
        <v>3304049.85969303</v>
      </c>
    </row>
    <row r="274" spans="1:7">
      <c r="A274">
        <v>272</v>
      </c>
      <c r="B274">
        <v>14368679.1850168</v>
      </c>
      <c r="C274">
        <v>1483377.74377569</v>
      </c>
      <c r="D274">
        <v>2589864.19746688</v>
      </c>
      <c r="E274">
        <v>6592752.78583372</v>
      </c>
      <c r="F274">
        <v>398599.939008055</v>
      </c>
      <c r="G274">
        <v>3304084.51893243</v>
      </c>
    </row>
    <row r="275" spans="1:7">
      <c r="A275">
        <v>273</v>
      </c>
      <c r="B275">
        <v>14368696.8038821</v>
      </c>
      <c r="C275">
        <v>1486014.48467941</v>
      </c>
      <c r="D275">
        <v>2588897.63014845</v>
      </c>
      <c r="E275">
        <v>6592752.78583372</v>
      </c>
      <c r="F275">
        <v>397527.258171702</v>
      </c>
      <c r="G275">
        <v>3303504.64504886</v>
      </c>
    </row>
    <row r="276" spans="1:7">
      <c r="A276">
        <v>274</v>
      </c>
      <c r="B276">
        <v>14368694.2739665</v>
      </c>
      <c r="C276">
        <v>1483353.35434484</v>
      </c>
      <c r="D276">
        <v>2590091.10312436</v>
      </c>
      <c r="E276">
        <v>6592752.78583372</v>
      </c>
      <c r="F276">
        <v>398432.097684194</v>
      </c>
      <c r="G276">
        <v>3304064.93297938</v>
      </c>
    </row>
    <row r="277" spans="1:7">
      <c r="A277">
        <v>275</v>
      </c>
      <c r="B277">
        <v>14368686.9931158</v>
      </c>
      <c r="C277">
        <v>1483035.52093121</v>
      </c>
      <c r="D277">
        <v>2589975.25929321</v>
      </c>
      <c r="E277">
        <v>6592752.78583372</v>
      </c>
      <c r="F277">
        <v>398750.4771784</v>
      </c>
      <c r="G277">
        <v>3304172.94987926</v>
      </c>
    </row>
    <row r="278" spans="1:7">
      <c r="A278">
        <v>276</v>
      </c>
      <c r="B278">
        <v>14368691.808067</v>
      </c>
      <c r="C278">
        <v>1483857.64692006</v>
      </c>
      <c r="D278">
        <v>2589786.32458379</v>
      </c>
      <c r="E278">
        <v>6592752.78583372</v>
      </c>
      <c r="F278">
        <v>398319.99471832</v>
      </c>
      <c r="G278">
        <v>3303975.05601109</v>
      </c>
    </row>
    <row r="279" spans="1:7">
      <c r="A279">
        <v>277</v>
      </c>
      <c r="B279">
        <v>14368653.374333</v>
      </c>
      <c r="C279">
        <v>1483816.18295409</v>
      </c>
      <c r="D279">
        <v>2589493.26672119</v>
      </c>
      <c r="E279">
        <v>6592752.78583372</v>
      </c>
      <c r="F279">
        <v>398576.970895317</v>
      </c>
      <c r="G279">
        <v>3304014.16792866</v>
      </c>
    </row>
    <row r="280" spans="1:7">
      <c r="A280">
        <v>278</v>
      </c>
      <c r="B280">
        <v>14368666.309936</v>
      </c>
      <c r="C280">
        <v>1484122.58388445</v>
      </c>
      <c r="D280">
        <v>2589129.85717732</v>
      </c>
      <c r="E280">
        <v>6592752.78583372</v>
      </c>
      <c r="F280">
        <v>398670.547167023</v>
      </c>
      <c r="G280">
        <v>3303990.53587346</v>
      </c>
    </row>
    <row r="281" spans="1:7">
      <c r="A281">
        <v>279</v>
      </c>
      <c r="B281">
        <v>14368649.0250293</v>
      </c>
      <c r="C281">
        <v>1483026.92051942</v>
      </c>
      <c r="D281">
        <v>2589636.73259949</v>
      </c>
      <c r="E281">
        <v>6592752.78583372</v>
      </c>
      <c r="F281">
        <v>399039.53675536</v>
      </c>
      <c r="G281">
        <v>3304193.04932127</v>
      </c>
    </row>
    <row r="282" spans="1:7">
      <c r="A282">
        <v>280</v>
      </c>
      <c r="B282">
        <v>14368668.709408</v>
      </c>
      <c r="C282">
        <v>1483781.90861435</v>
      </c>
      <c r="D282">
        <v>2589408.26751339</v>
      </c>
      <c r="E282">
        <v>6592752.78583372</v>
      </c>
      <c r="F282">
        <v>398706.950539174</v>
      </c>
      <c r="G282">
        <v>3304018.79690739</v>
      </c>
    </row>
    <row r="283" spans="1:7">
      <c r="A283">
        <v>281</v>
      </c>
      <c r="B283">
        <v>14368646.127216</v>
      </c>
      <c r="C283">
        <v>1483084.45944967</v>
      </c>
      <c r="D283">
        <v>2589415.92816918</v>
      </c>
      <c r="E283">
        <v>6592752.78583372</v>
      </c>
      <c r="F283">
        <v>399188.678533976</v>
      </c>
      <c r="G283">
        <v>3304204.27522949</v>
      </c>
    </row>
    <row r="284" spans="1:7">
      <c r="A284">
        <v>282</v>
      </c>
      <c r="B284">
        <v>14368650.4103688</v>
      </c>
      <c r="C284">
        <v>1483377.67383691</v>
      </c>
      <c r="D284">
        <v>2589309.45746072</v>
      </c>
      <c r="E284">
        <v>6592752.78583372</v>
      </c>
      <c r="F284">
        <v>399070.711097375</v>
      </c>
      <c r="G284">
        <v>3304139.78214007</v>
      </c>
    </row>
    <row r="285" spans="1:7">
      <c r="A285">
        <v>283</v>
      </c>
      <c r="B285">
        <v>14368647.798588</v>
      </c>
      <c r="C285">
        <v>1481519.83810817</v>
      </c>
      <c r="D285">
        <v>2589971.81124123</v>
      </c>
      <c r="E285">
        <v>6592752.78583372</v>
      </c>
      <c r="F285">
        <v>399847.721704286</v>
      </c>
      <c r="G285">
        <v>3304555.64170057</v>
      </c>
    </row>
    <row r="286" spans="1:7">
      <c r="A286">
        <v>284</v>
      </c>
      <c r="B286">
        <v>14368650.8873969</v>
      </c>
      <c r="C286">
        <v>1483339.94270884</v>
      </c>
      <c r="D286">
        <v>2589335.97128613</v>
      </c>
      <c r="E286">
        <v>6592752.78583372</v>
      </c>
      <c r="F286">
        <v>399076.198633827</v>
      </c>
      <c r="G286">
        <v>3304145.98893437</v>
      </c>
    </row>
    <row r="287" spans="1:7">
      <c r="A287">
        <v>285</v>
      </c>
      <c r="B287">
        <v>14368637.9975844</v>
      </c>
      <c r="C287">
        <v>1484076.63648298</v>
      </c>
      <c r="D287">
        <v>2588956.32509192</v>
      </c>
      <c r="E287">
        <v>6592752.78583372</v>
      </c>
      <c r="F287">
        <v>398858.571517132</v>
      </c>
      <c r="G287">
        <v>3303993.67865868</v>
      </c>
    </row>
    <row r="288" spans="1:7">
      <c r="A288">
        <v>286</v>
      </c>
      <c r="B288">
        <v>14368641.6017893</v>
      </c>
      <c r="C288">
        <v>1483895.89734191</v>
      </c>
      <c r="D288">
        <v>2589055.93769015</v>
      </c>
      <c r="E288">
        <v>6592752.78583372</v>
      </c>
      <c r="F288">
        <v>398909.318065656</v>
      </c>
      <c r="G288">
        <v>3304027.66285788</v>
      </c>
    </row>
    <row r="289" spans="1:7">
      <c r="A289">
        <v>287</v>
      </c>
      <c r="B289">
        <v>14368644.5732138</v>
      </c>
      <c r="C289">
        <v>1484079.76162324</v>
      </c>
      <c r="D289">
        <v>2588963.33783048</v>
      </c>
      <c r="E289">
        <v>6592752.78583372</v>
      </c>
      <c r="F289">
        <v>398851.48785458</v>
      </c>
      <c r="G289">
        <v>3303997.20007175</v>
      </c>
    </row>
    <row r="290" spans="1:7">
      <c r="A290">
        <v>288</v>
      </c>
      <c r="B290">
        <v>14368643.3824528</v>
      </c>
      <c r="C290">
        <v>1483987.70078292</v>
      </c>
      <c r="D290">
        <v>2589065.89051613</v>
      </c>
      <c r="E290">
        <v>6592752.78583372</v>
      </c>
      <c r="F290">
        <v>398834.517454088</v>
      </c>
      <c r="G290">
        <v>3304002.48786598</v>
      </c>
    </row>
    <row r="291" spans="1:7">
      <c r="A291">
        <v>289</v>
      </c>
      <c r="B291">
        <v>14368631.1808212</v>
      </c>
      <c r="C291">
        <v>1484036.6792424</v>
      </c>
      <c r="D291">
        <v>2588793.05540401</v>
      </c>
      <c r="E291">
        <v>6592752.78583372</v>
      </c>
      <c r="F291">
        <v>399024.527148893</v>
      </c>
      <c r="G291">
        <v>3304024.13319217</v>
      </c>
    </row>
    <row r="292" spans="1:7">
      <c r="A292">
        <v>290</v>
      </c>
      <c r="B292">
        <v>14368626.0995177</v>
      </c>
      <c r="C292">
        <v>1484421.6710204</v>
      </c>
      <c r="D292">
        <v>2588538.10105636</v>
      </c>
      <c r="E292">
        <v>6592752.78583372</v>
      </c>
      <c r="F292">
        <v>398961.311384564</v>
      </c>
      <c r="G292">
        <v>3303952.23022261</v>
      </c>
    </row>
    <row r="293" spans="1:7">
      <c r="A293">
        <v>291</v>
      </c>
      <c r="B293">
        <v>14368630.6046754</v>
      </c>
      <c r="C293">
        <v>1485214.22665921</v>
      </c>
      <c r="D293">
        <v>2588319.2346658</v>
      </c>
      <c r="E293">
        <v>6592752.78583372</v>
      </c>
      <c r="F293">
        <v>398561.51254238</v>
      </c>
      <c r="G293">
        <v>3303782.84497429</v>
      </c>
    </row>
    <row r="294" spans="1:7">
      <c r="A294">
        <v>292</v>
      </c>
      <c r="B294">
        <v>14368629.4340126</v>
      </c>
      <c r="C294">
        <v>1484936.89798181</v>
      </c>
      <c r="D294">
        <v>2588423.47767465</v>
      </c>
      <c r="E294">
        <v>6592752.78583372</v>
      </c>
      <c r="F294">
        <v>398687.197081285</v>
      </c>
      <c r="G294">
        <v>3303829.07544109</v>
      </c>
    </row>
    <row r="295" spans="1:7">
      <c r="A295">
        <v>293</v>
      </c>
      <c r="B295">
        <v>14368629.7335501</v>
      </c>
      <c r="C295">
        <v>1483274.97795366</v>
      </c>
      <c r="D295">
        <v>2589022.43821116</v>
      </c>
      <c r="E295">
        <v>6592752.78583372</v>
      </c>
      <c r="F295">
        <v>399378.421013587</v>
      </c>
      <c r="G295">
        <v>3304201.11053798</v>
      </c>
    </row>
    <row r="296" spans="1:7">
      <c r="A296">
        <v>294</v>
      </c>
      <c r="B296">
        <v>14368627.7153777</v>
      </c>
      <c r="C296">
        <v>1484374.59407124</v>
      </c>
      <c r="D296">
        <v>2588564.15440585</v>
      </c>
      <c r="E296">
        <v>6592752.78583372</v>
      </c>
      <c r="F296">
        <v>398974.572493379</v>
      </c>
      <c r="G296">
        <v>3303961.60857352</v>
      </c>
    </row>
    <row r="297" spans="1:7">
      <c r="A297">
        <v>295</v>
      </c>
      <c r="B297">
        <v>14368624.5935324</v>
      </c>
      <c r="C297">
        <v>1485244.45146337</v>
      </c>
      <c r="D297">
        <v>2588011.12714635</v>
      </c>
      <c r="E297">
        <v>6592752.78583372</v>
      </c>
      <c r="F297">
        <v>398820.494316733</v>
      </c>
      <c r="G297">
        <v>3303795.73477218</v>
      </c>
    </row>
    <row r="298" spans="1:7">
      <c r="A298">
        <v>296</v>
      </c>
      <c r="B298">
        <v>14368627.7150183</v>
      </c>
      <c r="C298">
        <v>1484942.4539068</v>
      </c>
      <c r="D298">
        <v>2588147.37309539</v>
      </c>
      <c r="E298">
        <v>6592752.78583372</v>
      </c>
      <c r="F298">
        <v>398925.590281991</v>
      </c>
      <c r="G298">
        <v>3303859.51190043</v>
      </c>
    </row>
    <row r="299" spans="1:7">
      <c r="A299">
        <v>297</v>
      </c>
      <c r="B299">
        <v>14368622.3298869</v>
      </c>
      <c r="C299">
        <v>1484665.52764743</v>
      </c>
      <c r="D299">
        <v>2588055.66371599</v>
      </c>
      <c r="E299">
        <v>6592752.78583372</v>
      </c>
      <c r="F299">
        <v>399201.115519253</v>
      </c>
      <c r="G299">
        <v>3303947.23717046</v>
      </c>
    </row>
    <row r="300" spans="1:7">
      <c r="A300">
        <v>298</v>
      </c>
      <c r="B300">
        <v>14368624.5534612</v>
      </c>
      <c r="C300">
        <v>1484766.26406088</v>
      </c>
      <c r="D300">
        <v>2588034.32967053</v>
      </c>
      <c r="E300">
        <v>6592752.78583372</v>
      </c>
      <c r="F300">
        <v>399146.720828793</v>
      </c>
      <c r="G300">
        <v>3303924.45306731</v>
      </c>
    </row>
    <row r="301" spans="1:7">
      <c r="A301">
        <v>299</v>
      </c>
      <c r="B301">
        <v>14368623.9510111</v>
      </c>
      <c r="C301">
        <v>1484425.03364305</v>
      </c>
      <c r="D301">
        <v>2587995.84015997</v>
      </c>
      <c r="E301">
        <v>6592752.78583372</v>
      </c>
      <c r="F301">
        <v>399438.189674133</v>
      </c>
      <c r="G301">
        <v>3304012.10170025</v>
      </c>
    </row>
    <row r="302" spans="1:7">
      <c r="A302">
        <v>300</v>
      </c>
      <c r="B302">
        <v>14368624.3940732</v>
      </c>
      <c r="C302">
        <v>1484565.52163993</v>
      </c>
      <c r="D302">
        <v>2588128.97737799</v>
      </c>
      <c r="E302">
        <v>6592752.78583372</v>
      </c>
      <c r="F302">
        <v>399212.680793575</v>
      </c>
      <c r="G302">
        <v>3303964.42842802</v>
      </c>
    </row>
    <row r="303" spans="1:7">
      <c r="A303">
        <v>301</v>
      </c>
      <c r="B303">
        <v>14368624.7479931</v>
      </c>
      <c r="C303">
        <v>1485474.49630072</v>
      </c>
      <c r="D303">
        <v>2587645.56277914</v>
      </c>
      <c r="E303">
        <v>6592752.78583372</v>
      </c>
      <c r="F303">
        <v>398967.192116715</v>
      </c>
      <c r="G303">
        <v>3303784.71096277</v>
      </c>
    </row>
    <row r="304" spans="1:7">
      <c r="A304">
        <v>302</v>
      </c>
      <c r="B304">
        <v>14368623.4573327</v>
      </c>
      <c r="C304">
        <v>1484404.09926251</v>
      </c>
      <c r="D304">
        <v>2588161.72937176</v>
      </c>
      <c r="E304">
        <v>6592752.78583372</v>
      </c>
      <c r="F304">
        <v>399301.092268604</v>
      </c>
      <c r="G304">
        <v>3304003.75059608</v>
      </c>
    </row>
    <row r="305" spans="1:7">
      <c r="A305">
        <v>303</v>
      </c>
      <c r="B305">
        <v>14368622.2868288</v>
      </c>
      <c r="C305">
        <v>1485013.14629724</v>
      </c>
      <c r="D305">
        <v>2587924.79676959</v>
      </c>
      <c r="E305">
        <v>6592752.78583372</v>
      </c>
      <c r="F305">
        <v>399059.319778341</v>
      </c>
      <c r="G305">
        <v>3303872.23814994</v>
      </c>
    </row>
    <row r="306" spans="1:7">
      <c r="A306">
        <v>304</v>
      </c>
      <c r="B306">
        <v>14368622.087429</v>
      </c>
      <c r="C306">
        <v>1484875.40187448</v>
      </c>
      <c r="D306">
        <v>2587976.57273891</v>
      </c>
      <c r="E306">
        <v>6592752.78583372</v>
      </c>
      <c r="F306">
        <v>399108.589234001</v>
      </c>
      <c r="G306">
        <v>3303908.73774793</v>
      </c>
    </row>
    <row r="307" spans="1:7">
      <c r="A307">
        <v>305</v>
      </c>
      <c r="B307">
        <v>14368622.7006185</v>
      </c>
      <c r="C307">
        <v>1485121.61790892</v>
      </c>
      <c r="D307">
        <v>2587871.55528505</v>
      </c>
      <c r="E307">
        <v>6592752.78583372</v>
      </c>
      <c r="F307">
        <v>399020.79933795</v>
      </c>
      <c r="G307">
        <v>3303855.94225288</v>
      </c>
    </row>
    <row r="308" spans="1:7">
      <c r="A308">
        <v>306</v>
      </c>
      <c r="B308">
        <v>14368623.5722931</v>
      </c>
      <c r="C308">
        <v>1484843.10362237</v>
      </c>
      <c r="D308">
        <v>2588072.76928408</v>
      </c>
      <c r="E308">
        <v>6592752.78583372</v>
      </c>
      <c r="F308">
        <v>399048.142709961</v>
      </c>
      <c r="G308">
        <v>3303906.77084302</v>
      </c>
    </row>
    <row r="309" spans="1:7">
      <c r="A309">
        <v>307</v>
      </c>
      <c r="B309">
        <v>14368622.9273348</v>
      </c>
      <c r="C309">
        <v>1484614.1556857</v>
      </c>
      <c r="D309">
        <v>2588080.18324868</v>
      </c>
      <c r="E309">
        <v>6592752.78583372</v>
      </c>
      <c r="F309">
        <v>399210.330468106</v>
      </c>
      <c r="G309">
        <v>3303965.47209858</v>
      </c>
    </row>
    <row r="310" spans="1:7">
      <c r="A310">
        <v>308</v>
      </c>
      <c r="B310">
        <v>14368622.3397966</v>
      </c>
      <c r="C310">
        <v>1484986.37931333</v>
      </c>
      <c r="D310">
        <v>2587861.41701228</v>
      </c>
      <c r="E310">
        <v>6592752.78583372</v>
      </c>
      <c r="F310">
        <v>399126.944157635</v>
      </c>
      <c r="G310">
        <v>3303894.81347959</v>
      </c>
    </row>
    <row r="311" spans="1:7">
      <c r="A311">
        <v>309</v>
      </c>
      <c r="B311">
        <v>14368622.3164182</v>
      </c>
      <c r="C311">
        <v>1485010.75267801</v>
      </c>
      <c r="D311">
        <v>2587979.40789437</v>
      </c>
      <c r="E311">
        <v>6592752.78583372</v>
      </c>
      <c r="F311">
        <v>399006.558382291</v>
      </c>
      <c r="G311">
        <v>3303872.81162982</v>
      </c>
    </row>
    <row r="312" spans="1:7">
      <c r="A312">
        <v>310</v>
      </c>
      <c r="B312">
        <v>14368621.095925</v>
      </c>
      <c r="C312">
        <v>1485018.46171043</v>
      </c>
      <c r="D312">
        <v>2587900.5495676</v>
      </c>
      <c r="E312">
        <v>6592752.78583372</v>
      </c>
      <c r="F312">
        <v>399072.738087715</v>
      </c>
      <c r="G312">
        <v>3303876.5607255</v>
      </c>
    </row>
    <row r="313" spans="1:7">
      <c r="A313">
        <v>311</v>
      </c>
      <c r="B313">
        <v>14368621.4408622</v>
      </c>
      <c r="C313">
        <v>1484993.12083456</v>
      </c>
      <c r="D313">
        <v>2587901.25740811</v>
      </c>
      <c r="E313">
        <v>6592752.78583372</v>
      </c>
      <c r="F313">
        <v>399089.743036777</v>
      </c>
      <c r="G313">
        <v>3303884.53374907</v>
      </c>
    </row>
    <row r="314" spans="1:7">
      <c r="A314">
        <v>312</v>
      </c>
      <c r="B314">
        <v>14368622.2323665</v>
      </c>
      <c r="C314">
        <v>1485455.09332632</v>
      </c>
      <c r="D314">
        <v>2587731.10068269</v>
      </c>
      <c r="E314">
        <v>6592752.78583372</v>
      </c>
      <c r="F314">
        <v>398904.063570503</v>
      </c>
      <c r="G314">
        <v>3303779.18895331</v>
      </c>
    </row>
    <row r="315" spans="1:7">
      <c r="A315">
        <v>313</v>
      </c>
      <c r="B315">
        <v>14368621.4448857</v>
      </c>
      <c r="C315">
        <v>1485048.23524012</v>
      </c>
      <c r="D315">
        <v>2587891.54039478</v>
      </c>
      <c r="E315">
        <v>6592752.78583372</v>
      </c>
      <c r="F315">
        <v>399059.880365441</v>
      </c>
      <c r="G315">
        <v>3303869.00305161</v>
      </c>
    </row>
    <row r="316" spans="1:7">
      <c r="A316">
        <v>314</v>
      </c>
      <c r="B316">
        <v>14368621.2820004</v>
      </c>
      <c r="C316">
        <v>1485186.78879901</v>
      </c>
      <c r="D316">
        <v>2587837.38451563</v>
      </c>
      <c r="E316">
        <v>6592752.78583372</v>
      </c>
      <c r="F316">
        <v>399004.038638498</v>
      </c>
      <c r="G316">
        <v>3303840.28421352</v>
      </c>
    </row>
    <row r="317" spans="1:7">
      <c r="A317">
        <v>315</v>
      </c>
      <c r="B317">
        <v>14368621.070852</v>
      </c>
      <c r="C317">
        <v>1484864.52849414</v>
      </c>
      <c r="D317">
        <v>2587953.56682365</v>
      </c>
      <c r="E317">
        <v>6592752.78583372</v>
      </c>
      <c r="F317">
        <v>399139.889358889</v>
      </c>
      <c r="G317">
        <v>3303910.30034163</v>
      </c>
    </row>
    <row r="318" spans="1:7">
      <c r="A318">
        <v>316</v>
      </c>
      <c r="B318">
        <v>14368621.3468279</v>
      </c>
      <c r="C318">
        <v>1484873.1830518</v>
      </c>
      <c r="D318">
        <v>2587975.25517288</v>
      </c>
      <c r="E318">
        <v>6592752.78583372</v>
      </c>
      <c r="F318">
        <v>399115.203807444</v>
      </c>
      <c r="G318">
        <v>3303904.91896205</v>
      </c>
    </row>
    <row r="319" spans="1:7">
      <c r="A319">
        <v>317</v>
      </c>
      <c r="B319">
        <v>14368621.2272831</v>
      </c>
      <c r="C319">
        <v>1484828.75533072</v>
      </c>
      <c r="D319">
        <v>2587979.01759364</v>
      </c>
      <c r="E319">
        <v>6592752.78583372</v>
      </c>
      <c r="F319">
        <v>399143.496920611</v>
      </c>
      <c r="G319">
        <v>3303917.17160443</v>
      </c>
    </row>
    <row r="320" spans="1:7">
      <c r="A320">
        <v>318</v>
      </c>
      <c r="B320">
        <v>14368620.8733261</v>
      </c>
      <c r="C320">
        <v>1484842.28494771</v>
      </c>
      <c r="D320">
        <v>2587958.10557425</v>
      </c>
      <c r="E320">
        <v>6592752.78583372</v>
      </c>
      <c r="F320">
        <v>399153.470722037</v>
      </c>
      <c r="G320">
        <v>3303914.22624834</v>
      </c>
    </row>
    <row r="321" spans="1:7">
      <c r="A321">
        <v>319</v>
      </c>
      <c r="B321">
        <v>14368621.4117886</v>
      </c>
      <c r="C321">
        <v>1484428.50342103</v>
      </c>
      <c r="D321">
        <v>2588096.946504</v>
      </c>
      <c r="E321">
        <v>6592752.78583372</v>
      </c>
      <c r="F321">
        <v>399335.880132074</v>
      </c>
      <c r="G321">
        <v>3304007.29589779</v>
      </c>
    </row>
    <row r="322" spans="1:7">
      <c r="A322">
        <v>320</v>
      </c>
      <c r="B322">
        <v>14368620.9581841</v>
      </c>
      <c r="C322">
        <v>1484874.70945798</v>
      </c>
      <c r="D322">
        <v>2587920.17421642</v>
      </c>
      <c r="E322">
        <v>6592752.78583372</v>
      </c>
      <c r="F322">
        <v>399163.536675316</v>
      </c>
      <c r="G322">
        <v>3303909.75200068</v>
      </c>
    </row>
    <row r="323" spans="1:7">
      <c r="A323">
        <v>321</v>
      </c>
      <c r="B323">
        <v>14368620.806115</v>
      </c>
      <c r="C323">
        <v>1484869.32442859</v>
      </c>
      <c r="D323">
        <v>2587940.19024459</v>
      </c>
      <c r="E323">
        <v>6592752.78583372</v>
      </c>
      <c r="F323">
        <v>399149.174475113</v>
      </c>
      <c r="G323">
        <v>3303909.33113295</v>
      </c>
    </row>
    <row r="324" spans="1:7">
      <c r="A324">
        <v>322</v>
      </c>
      <c r="B324">
        <v>14368620.6923475</v>
      </c>
      <c r="C324">
        <v>1484939.4017035</v>
      </c>
      <c r="D324">
        <v>2587923.51336072</v>
      </c>
      <c r="E324">
        <v>6592752.78583372</v>
      </c>
      <c r="F324">
        <v>399113.160764108</v>
      </c>
      <c r="G324">
        <v>3303891.83068549</v>
      </c>
    </row>
    <row r="325" spans="1:7">
      <c r="A325">
        <v>323</v>
      </c>
      <c r="B325">
        <v>14368620.8084303</v>
      </c>
      <c r="C325">
        <v>1485070.13491343</v>
      </c>
      <c r="D325">
        <v>2587835.79817313</v>
      </c>
      <c r="E325">
        <v>6592752.78583372</v>
      </c>
      <c r="F325">
        <v>399095.006866515</v>
      </c>
      <c r="G325">
        <v>3303867.08264351</v>
      </c>
    </row>
    <row r="326" spans="1:7">
      <c r="A326">
        <v>324</v>
      </c>
      <c r="B326">
        <v>14368620.6892141</v>
      </c>
      <c r="C326">
        <v>1484951.10254213</v>
      </c>
      <c r="D326">
        <v>2587914.26511084</v>
      </c>
      <c r="E326">
        <v>6592752.78583372</v>
      </c>
      <c r="F326">
        <v>399113.262098015</v>
      </c>
      <c r="G326">
        <v>3303889.27362939</v>
      </c>
    </row>
    <row r="327" spans="1:7">
      <c r="A327">
        <v>325</v>
      </c>
      <c r="B327">
        <v>14368620.6784854</v>
      </c>
      <c r="C327">
        <v>1484889.24312037</v>
      </c>
      <c r="D327">
        <v>2587935.86192336</v>
      </c>
      <c r="E327">
        <v>6592752.78583372</v>
      </c>
      <c r="F327">
        <v>399139.725680063</v>
      </c>
      <c r="G327">
        <v>3303903.06192788</v>
      </c>
    </row>
    <row r="328" spans="1:7">
      <c r="A328">
        <v>326</v>
      </c>
      <c r="B328">
        <v>14368620.6888235</v>
      </c>
      <c r="C328">
        <v>1485022.11645251</v>
      </c>
      <c r="D328">
        <v>2587873.93001095</v>
      </c>
      <c r="E328">
        <v>6592752.78583372</v>
      </c>
      <c r="F328">
        <v>399095.882835576</v>
      </c>
      <c r="G328">
        <v>3303875.97369078</v>
      </c>
    </row>
    <row r="329" spans="1:7">
      <c r="A329">
        <v>327</v>
      </c>
      <c r="B329">
        <v>14368620.7327115</v>
      </c>
      <c r="C329">
        <v>1484849.84700962</v>
      </c>
      <c r="D329">
        <v>2587946.65246022</v>
      </c>
      <c r="E329">
        <v>6592752.78583372</v>
      </c>
      <c r="F329">
        <v>399159.322187254</v>
      </c>
      <c r="G329">
        <v>3303912.12522066</v>
      </c>
    </row>
    <row r="330" spans="1:7">
      <c r="A330">
        <v>328</v>
      </c>
      <c r="B330">
        <v>14368620.6725553</v>
      </c>
      <c r="C330">
        <v>1484759.82220643</v>
      </c>
      <c r="D330">
        <v>2587980.01518634</v>
      </c>
      <c r="E330">
        <v>6592752.78583372</v>
      </c>
      <c r="F330">
        <v>399196.18368401</v>
      </c>
      <c r="G330">
        <v>3303931.86564478</v>
      </c>
    </row>
    <row r="331" spans="1:7">
      <c r="A331">
        <v>329</v>
      </c>
      <c r="B331">
        <v>14368620.7698911</v>
      </c>
      <c r="C331">
        <v>1484721.57505792</v>
      </c>
      <c r="D331">
        <v>2587993.77500296</v>
      </c>
      <c r="E331">
        <v>6592752.78583372</v>
      </c>
      <c r="F331">
        <v>399212.439867089</v>
      </c>
      <c r="G331">
        <v>3303940.19412939</v>
      </c>
    </row>
    <row r="332" spans="1:7">
      <c r="A332">
        <v>330</v>
      </c>
      <c r="B332">
        <v>14368620.7179749</v>
      </c>
      <c r="C332">
        <v>1484850.34480006</v>
      </c>
      <c r="D332">
        <v>2587962.70907795</v>
      </c>
      <c r="E332">
        <v>6592752.78583372</v>
      </c>
      <c r="F332">
        <v>399145.551390447</v>
      </c>
      <c r="G332">
        <v>3303909.32687274</v>
      </c>
    </row>
    <row r="333" spans="1:7">
      <c r="A333">
        <v>331</v>
      </c>
      <c r="B333">
        <v>14368620.7375743</v>
      </c>
      <c r="C333">
        <v>1484756.94709317</v>
      </c>
      <c r="D333">
        <v>2587989.81910187</v>
      </c>
      <c r="E333">
        <v>6592752.78583372</v>
      </c>
      <c r="F333">
        <v>399189.256665403</v>
      </c>
      <c r="G333">
        <v>3303931.92888015</v>
      </c>
    </row>
    <row r="334" spans="1:7">
      <c r="A334">
        <v>332</v>
      </c>
      <c r="B334">
        <v>14368620.5902839</v>
      </c>
      <c r="C334">
        <v>1484799.90652486</v>
      </c>
      <c r="D334">
        <v>2587970.22137158</v>
      </c>
      <c r="E334">
        <v>6592752.78583372</v>
      </c>
      <c r="F334">
        <v>399174.599761426</v>
      </c>
      <c r="G334">
        <v>3303923.07679236</v>
      </c>
    </row>
    <row r="335" spans="1:7">
      <c r="A335">
        <v>333</v>
      </c>
      <c r="B335">
        <v>14368620.5190928</v>
      </c>
      <c r="C335">
        <v>1484880.97607469</v>
      </c>
      <c r="D335">
        <v>2587917.00066148</v>
      </c>
      <c r="E335">
        <v>6592752.78583372</v>
      </c>
      <c r="F335">
        <v>399161.995286692</v>
      </c>
      <c r="G335">
        <v>3303907.76123624</v>
      </c>
    </row>
    <row r="336" spans="1:7">
      <c r="A336">
        <v>334</v>
      </c>
      <c r="B336">
        <v>14368620.5709285</v>
      </c>
      <c r="C336">
        <v>1484885.87300708</v>
      </c>
      <c r="D336">
        <v>2587912.61091085</v>
      </c>
      <c r="E336">
        <v>6592752.78583372</v>
      </c>
      <c r="F336">
        <v>399162.567634972</v>
      </c>
      <c r="G336">
        <v>3303906.73354189</v>
      </c>
    </row>
    <row r="337" spans="1:7">
      <c r="A337">
        <v>335</v>
      </c>
      <c r="B337">
        <v>14368620.4861319</v>
      </c>
      <c r="C337">
        <v>1484861.66709845</v>
      </c>
      <c r="D337">
        <v>2587909.80604644</v>
      </c>
      <c r="E337">
        <v>6592752.78583372</v>
      </c>
      <c r="F337">
        <v>399181.533277461</v>
      </c>
      <c r="G337">
        <v>3303914.6938758</v>
      </c>
    </row>
    <row r="338" spans="1:7">
      <c r="A338">
        <v>336</v>
      </c>
      <c r="B338">
        <v>14368620.5555713</v>
      </c>
      <c r="C338">
        <v>1484789.72112318</v>
      </c>
      <c r="D338">
        <v>2587942.37847984</v>
      </c>
      <c r="E338">
        <v>6592752.78583372</v>
      </c>
      <c r="F338">
        <v>399206.153173459</v>
      </c>
      <c r="G338">
        <v>3303929.51696105</v>
      </c>
    </row>
    <row r="339" spans="1:7">
      <c r="A339">
        <v>337</v>
      </c>
      <c r="B339">
        <v>14368620.4720409</v>
      </c>
      <c r="C339">
        <v>1484863.9396971</v>
      </c>
      <c r="D339">
        <v>2587893.22904083</v>
      </c>
      <c r="E339">
        <v>6592752.78583372</v>
      </c>
      <c r="F339">
        <v>399194.289409345</v>
      </c>
      <c r="G339">
        <v>3303916.22805992</v>
      </c>
    </row>
    <row r="340" spans="1:7">
      <c r="A340">
        <v>338</v>
      </c>
      <c r="B340">
        <v>14368620.4780539</v>
      </c>
      <c r="C340">
        <v>1484915.32742196</v>
      </c>
      <c r="D340">
        <v>2587881.37913949</v>
      </c>
      <c r="E340">
        <v>6592752.78583372</v>
      </c>
      <c r="F340">
        <v>399167.187699472</v>
      </c>
      <c r="G340">
        <v>3303903.79795924</v>
      </c>
    </row>
    <row r="341" spans="1:7">
      <c r="A341">
        <v>339</v>
      </c>
      <c r="B341">
        <v>14368620.4692984</v>
      </c>
      <c r="C341">
        <v>1484974.00482987</v>
      </c>
      <c r="D341">
        <v>2587842.20193635</v>
      </c>
      <c r="E341">
        <v>6592752.78583372</v>
      </c>
      <c r="F341">
        <v>399158.164553071</v>
      </c>
      <c r="G341">
        <v>3303893.31214538</v>
      </c>
    </row>
    <row r="342" spans="1:7">
      <c r="A342">
        <v>340</v>
      </c>
      <c r="B342">
        <v>14368620.5220638</v>
      </c>
      <c r="C342">
        <v>1484914.9911203</v>
      </c>
      <c r="D342">
        <v>2587864.25566217</v>
      </c>
      <c r="E342">
        <v>6592752.78583372</v>
      </c>
      <c r="F342">
        <v>399182.101902057</v>
      </c>
      <c r="G342">
        <v>3303906.38754557</v>
      </c>
    </row>
    <row r="343" spans="1:7">
      <c r="A343">
        <v>341</v>
      </c>
      <c r="B343">
        <v>14368620.5469804</v>
      </c>
      <c r="C343">
        <v>1485088.3333628</v>
      </c>
      <c r="D343">
        <v>2587804.95519307</v>
      </c>
      <c r="E343">
        <v>6592752.78583372</v>
      </c>
      <c r="F343">
        <v>399105.477869924</v>
      </c>
      <c r="G343">
        <v>3303868.99472092</v>
      </c>
    </row>
    <row r="344" spans="1:7">
      <c r="A344">
        <v>342</v>
      </c>
      <c r="B344">
        <v>14368620.5308353</v>
      </c>
      <c r="C344">
        <v>1484907.97391969</v>
      </c>
      <c r="D344">
        <v>2587864.60486245</v>
      </c>
      <c r="E344">
        <v>6592752.78583372</v>
      </c>
      <c r="F344">
        <v>399187.147382826</v>
      </c>
      <c r="G344">
        <v>3303908.01883659</v>
      </c>
    </row>
    <row r="345" spans="1:7">
      <c r="A345">
        <v>343</v>
      </c>
      <c r="B345">
        <v>14368620.4002689</v>
      </c>
      <c r="C345">
        <v>1485023.78539209</v>
      </c>
      <c r="D345">
        <v>2587809.20162449</v>
      </c>
      <c r="E345">
        <v>6592752.78583372</v>
      </c>
      <c r="F345">
        <v>399151.014581289</v>
      </c>
      <c r="G345">
        <v>3303883.61283731</v>
      </c>
    </row>
    <row r="346" spans="1:7">
      <c r="A346">
        <v>344</v>
      </c>
      <c r="B346">
        <v>14368620.4998547</v>
      </c>
      <c r="C346">
        <v>1485018.42222725</v>
      </c>
      <c r="D346">
        <v>2587825.72602925</v>
      </c>
      <c r="E346">
        <v>6592752.78583372</v>
      </c>
      <c r="F346">
        <v>399140.114851054</v>
      </c>
      <c r="G346">
        <v>3303883.45091347</v>
      </c>
    </row>
    <row r="347" spans="1:7">
      <c r="A347">
        <v>345</v>
      </c>
      <c r="B347">
        <v>14368620.4169989</v>
      </c>
      <c r="C347">
        <v>1485015.55019814</v>
      </c>
      <c r="D347">
        <v>2587804.1330169</v>
      </c>
      <c r="E347">
        <v>6592752.78583372</v>
      </c>
      <c r="F347">
        <v>399161.138488437</v>
      </c>
      <c r="G347">
        <v>3303886.80946176</v>
      </c>
    </row>
    <row r="348" spans="1:7">
      <c r="A348">
        <v>346</v>
      </c>
      <c r="B348">
        <v>14368620.3417449</v>
      </c>
      <c r="C348">
        <v>1485157.13904737</v>
      </c>
      <c r="D348">
        <v>2587744.88780997</v>
      </c>
      <c r="E348">
        <v>6592752.78583372</v>
      </c>
      <c r="F348">
        <v>399110.263990435</v>
      </c>
      <c r="G348">
        <v>3303855.26506339</v>
      </c>
    </row>
    <row r="349" spans="1:7">
      <c r="A349">
        <v>347</v>
      </c>
      <c r="B349">
        <v>14368620.4053131</v>
      </c>
      <c r="C349">
        <v>1485204.85017234</v>
      </c>
      <c r="D349">
        <v>2587720.44155623</v>
      </c>
      <c r="E349">
        <v>6592752.78583372</v>
      </c>
      <c r="F349">
        <v>399097.726450972</v>
      </c>
      <c r="G349">
        <v>3303844.60129979</v>
      </c>
    </row>
    <row r="350" spans="1:7">
      <c r="A350">
        <v>348</v>
      </c>
      <c r="B350">
        <v>14368620.362642</v>
      </c>
      <c r="C350">
        <v>1485160.83197184</v>
      </c>
      <c r="D350">
        <v>2587736.38387176</v>
      </c>
      <c r="E350">
        <v>6592752.78583372</v>
      </c>
      <c r="F350">
        <v>399114.877306068</v>
      </c>
      <c r="G350">
        <v>3303855.48365864</v>
      </c>
    </row>
    <row r="351" spans="1:7">
      <c r="A351">
        <v>349</v>
      </c>
      <c r="B351">
        <v>14368620.3742073</v>
      </c>
      <c r="C351">
        <v>1485320.89290572</v>
      </c>
      <c r="D351">
        <v>2587687.12510415</v>
      </c>
      <c r="E351">
        <v>6592752.78583372</v>
      </c>
      <c r="F351">
        <v>399039.610849727</v>
      </c>
      <c r="G351">
        <v>3303819.95951402</v>
      </c>
    </row>
    <row r="352" spans="1:7">
      <c r="A352">
        <v>350</v>
      </c>
      <c r="B352">
        <v>14368620.4283217</v>
      </c>
      <c r="C352">
        <v>1485107.53920773</v>
      </c>
      <c r="D352">
        <v>2587751.54383886</v>
      </c>
      <c r="E352">
        <v>6592752.78583372</v>
      </c>
      <c r="F352">
        <v>399141.646153115</v>
      </c>
      <c r="G352">
        <v>3303866.91328823</v>
      </c>
    </row>
    <row r="353" spans="1:7">
      <c r="A353">
        <v>351</v>
      </c>
      <c r="B353">
        <v>14368620.3713633</v>
      </c>
      <c r="C353">
        <v>1485131.40653002</v>
      </c>
      <c r="D353">
        <v>2587751.22075026</v>
      </c>
      <c r="E353">
        <v>6592752.78583372</v>
      </c>
      <c r="F353">
        <v>399123.763891776</v>
      </c>
      <c r="G353">
        <v>3303861.19435753</v>
      </c>
    </row>
    <row r="354" spans="1:7">
      <c r="A354">
        <v>352</v>
      </c>
      <c r="B354">
        <v>14368620.3473655</v>
      </c>
      <c r="C354">
        <v>1485129.78984815</v>
      </c>
      <c r="D354">
        <v>2587752.03268571</v>
      </c>
      <c r="E354">
        <v>6592752.78583372</v>
      </c>
      <c r="F354">
        <v>399123.953920383</v>
      </c>
      <c r="G354">
        <v>3303861.78507751</v>
      </c>
    </row>
    <row r="355" spans="1:7">
      <c r="A355">
        <v>353</v>
      </c>
      <c r="B355">
        <v>14368620.3684618</v>
      </c>
      <c r="C355">
        <v>1485196.95740993</v>
      </c>
      <c r="D355">
        <v>2587737.19132773</v>
      </c>
      <c r="E355">
        <v>6592752.78583372</v>
      </c>
      <c r="F355">
        <v>399087.821356144</v>
      </c>
      <c r="G355">
        <v>3303845.61253429</v>
      </c>
    </row>
    <row r="356" spans="1:7">
      <c r="A356">
        <v>354</v>
      </c>
      <c r="B356">
        <v>14368620.352569</v>
      </c>
      <c r="C356">
        <v>1485184.14417673</v>
      </c>
      <c r="D356">
        <v>2587732.47196185</v>
      </c>
      <c r="E356">
        <v>6592752.78583372</v>
      </c>
      <c r="F356">
        <v>399101.312375049</v>
      </c>
      <c r="G356">
        <v>3303849.63822165</v>
      </c>
    </row>
    <row r="357" spans="1:7">
      <c r="A357">
        <v>355</v>
      </c>
      <c r="B357">
        <v>14368620.3592086</v>
      </c>
      <c r="C357">
        <v>1485151.2020263</v>
      </c>
      <c r="D357">
        <v>2587754.62980586</v>
      </c>
      <c r="E357">
        <v>6592752.78583372</v>
      </c>
      <c r="F357">
        <v>399105.982436476</v>
      </c>
      <c r="G357">
        <v>3303855.75910629</v>
      </c>
    </row>
    <row r="358" spans="1:7">
      <c r="A358">
        <v>356</v>
      </c>
      <c r="B358">
        <v>14368620.3396622</v>
      </c>
      <c r="C358">
        <v>1485159.00739968</v>
      </c>
      <c r="D358">
        <v>2587735.99881192</v>
      </c>
      <c r="E358">
        <v>6592752.78583372</v>
      </c>
      <c r="F358">
        <v>399116.367519579</v>
      </c>
      <c r="G358">
        <v>3303856.1800973</v>
      </c>
    </row>
    <row r="359" spans="1:7">
      <c r="A359">
        <v>357</v>
      </c>
      <c r="B359">
        <v>14368620.3453761</v>
      </c>
      <c r="C359">
        <v>1485145.33190609</v>
      </c>
      <c r="D359">
        <v>2587738.63680274</v>
      </c>
      <c r="E359">
        <v>6592752.78583372</v>
      </c>
      <c r="F359">
        <v>399124.284083566</v>
      </c>
      <c r="G359">
        <v>3303859.30674993</v>
      </c>
    </row>
    <row r="360" spans="1:7">
      <c r="A360">
        <v>358</v>
      </c>
      <c r="B360">
        <v>14368620.3386023</v>
      </c>
      <c r="C360">
        <v>1485173.88477787</v>
      </c>
      <c r="D360">
        <v>2587728.71299171</v>
      </c>
      <c r="E360">
        <v>6592752.78583372</v>
      </c>
      <c r="F360">
        <v>399111.978047952</v>
      </c>
      <c r="G360">
        <v>3303852.97695103</v>
      </c>
    </row>
    <row r="361" spans="1:7">
      <c r="A361">
        <v>359</v>
      </c>
      <c r="B361">
        <v>14368620.3405145</v>
      </c>
      <c r="C361">
        <v>1485156.44659802</v>
      </c>
      <c r="D361">
        <v>2587737.28791487</v>
      </c>
      <c r="E361">
        <v>6592752.78583372</v>
      </c>
      <c r="F361">
        <v>399117.3573809</v>
      </c>
      <c r="G361">
        <v>3303856.462787</v>
      </c>
    </row>
    <row r="362" spans="1:7">
      <c r="A362">
        <v>360</v>
      </c>
      <c r="B362">
        <v>14368620.333669</v>
      </c>
      <c r="C362">
        <v>1485194.18817591</v>
      </c>
      <c r="D362">
        <v>2587721.83897737</v>
      </c>
      <c r="E362">
        <v>6592752.78583372</v>
      </c>
      <c r="F362">
        <v>399102.962458474</v>
      </c>
      <c r="G362">
        <v>3303848.55822356</v>
      </c>
    </row>
    <row r="363" spans="1:7">
      <c r="A363">
        <v>361</v>
      </c>
      <c r="B363">
        <v>14368620.3320489</v>
      </c>
      <c r="C363">
        <v>1485207.42338856</v>
      </c>
      <c r="D363">
        <v>2587716.75727374</v>
      </c>
      <c r="E363">
        <v>6592752.78583372</v>
      </c>
      <c r="F363">
        <v>399097.608446587</v>
      </c>
      <c r="G363">
        <v>3303845.75710631</v>
      </c>
    </row>
    <row r="364" spans="1:7">
      <c r="A364">
        <v>362</v>
      </c>
      <c r="B364">
        <v>14368620.3352839</v>
      </c>
      <c r="C364">
        <v>1485211.89915925</v>
      </c>
      <c r="D364">
        <v>2587717.39407911</v>
      </c>
      <c r="E364">
        <v>6592752.78583372</v>
      </c>
      <c r="F364">
        <v>399093.794940596</v>
      </c>
      <c r="G364">
        <v>3303844.46127124</v>
      </c>
    </row>
    <row r="365" spans="1:7">
      <c r="A365">
        <v>363</v>
      </c>
      <c r="B365">
        <v>14368620.3339547</v>
      </c>
      <c r="C365">
        <v>1485230.56963535</v>
      </c>
      <c r="D365">
        <v>2587708.31786419</v>
      </c>
      <c r="E365">
        <v>6592752.78583372</v>
      </c>
      <c r="F365">
        <v>399087.912068788</v>
      </c>
      <c r="G365">
        <v>3303840.7485526</v>
      </c>
    </row>
    <row r="366" spans="1:7">
      <c r="A366">
        <v>364</v>
      </c>
      <c r="B366">
        <v>14368620.3331393</v>
      </c>
      <c r="C366">
        <v>1485197.57142899</v>
      </c>
      <c r="D366">
        <v>2587722.47921884</v>
      </c>
      <c r="E366">
        <v>6592752.78583372</v>
      </c>
      <c r="F366">
        <v>399099.808413804</v>
      </c>
      <c r="G366">
        <v>3303847.68824397</v>
      </c>
    </row>
    <row r="367" spans="1:7">
      <c r="A367">
        <v>365</v>
      </c>
      <c r="B367">
        <v>14368620.3348324</v>
      </c>
      <c r="C367">
        <v>1485251.16820941</v>
      </c>
      <c r="D367">
        <v>2587700.11542291</v>
      </c>
      <c r="E367">
        <v>6592752.78583372</v>
      </c>
      <c r="F367">
        <v>399079.923588352</v>
      </c>
      <c r="G367">
        <v>3303836.34177799</v>
      </c>
    </row>
    <row r="368" spans="1:7">
      <c r="A368">
        <v>366</v>
      </c>
      <c r="B368">
        <v>14368620.3362062</v>
      </c>
      <c r="C368">
        <v>1485205.38249006</v>
      </c>
      <c r="D368">
        <v>2587715.21754594</v>
      </c>
      <c r="E368">
        <v>6592752.78583372</v>
      </c>
      <c r="F368">
        <v>399100.369804701</v>
      </c>
      <c r="G368">
        <v>3303846.58053182</v>
      </c>
    </row>
    <row r="369" spans="1:7">
      <c r="A369">
        <v>367</v>
      </c>
      <c r="B369">
        <v>14368620.3307326</v>
      </c>
      <c r="C369">
        <v>1485194.57051839</v>
      </c>
      <c r="D369">
        <v>2587719.73189487</v>
      </c>
      <c r="E369">
        <v>6592752.78583372</v>
      </c>
      <c r="F369">
        <v>399104.310904782</v>
      </c>
      <c r="G369">
        <v>3303848.93158078</v>
      </c>
    </row>
    <row r="370" spans="1:7">
      <c r="A370">
        <v>368</v>
      </c>
      <c r="B370">
        <v>14368620.3300521</v>
      </c>
      <c r="C370">
        <v>1485191.16124316</v>
      </c>
      <c r="D370">
        <v>2587719.5948121</v>
      </c>
      <c r="E370">
        <v>6592752.78583372</v>
      </c>
      <c r="F370">
        <v>399107.039468135</v>
      </c>
      <c r="G370">
        <v>3303849.74869494</v>
      </c>
    </row>
    <row r="371" spans="1:7">
      <c r="A371">
        <v>369</v>
      </c>
      <c r="B371">
        <v>14368620.33351</v>
      </c>
      <c r="C371">
        <v>1485204.32727448</v>
      </c>
      <c r="D371">
        <v>2587715.69540326</v>
      </c>
      <c r="E371">
        <v>6592752.78583372</v>
      </c>
      <c r="F371">
        <v>399100.69715472</v>
      </c>
      <c r="G371">
        <v>3303846.82784385</v>
      </c>
    </row>
    <row r="372" spans="1:7">
      <c r="A372">
        <v>370</v>
      </c>
      <c r="B372">
        <v>14368620.3308885</v>
      </c>
      <c r="C372">
        <v>1485178.97015412</v>
      </c>
      <c r="D372">
        <v>2587726.02588433</v>
      </c>
      <c r="E372">
        <v>6592752.78583372</v>
      </c>
      <c r="F372">
        <v>399110.192397832</v>
      </c>
      <c r="G372">
        <v>3303852.35661854</v>
      </c>
    </row>
    <row r="373" spans="1:7">
      <c r="A373">
        <v>371</v>
      </c>
      <c r="B373">
        <v>14368620.3295109</v>
      </c>
      <c r="C373">
        <v>1485188.81289432</v>
      </c>
      <c r="D373">
        <v>2587721.04523542</v>
      </c>
      <c r="E373">
        <v>6592752.78583372</v>
      </c>
      <c r="F373">
        <v>399107.501804613</v>
      </c>
      <c r="G373">
        <v>3303850.18374284</v>
      </c>
    </row>
    <row r="374" spans="1:7">
      <c r="A374">
        <v>372</v>
      </c>
      <c r="B374">
        <v>14368620.3307086</v>
      </c>
      <c r="C374">
        <v>1485176.55019811</v>
      </c>
      <c r="D374">
        <v>2587725.70267416</v>
      </c>
      <c r="E374">
        <v>6592752.78583372</v>
      </c>
      <c r="F374">
        <v>399112.547150212</v>
      </c>
      <c r="G374">
        <v>3303852.74485242</v>
      </c>
    </row>
    <row r="375" spans="1:7">
      <c r="A375">
        <v>373</v>
      </c>
      <c r="B375">
        <v>14368620.3308161</v>
      </c>
      <c r="C375">
        <v>1485177.15332256</v>
      </c>
      <c r="D375">
        <v>2587725.06205456</v>
      </c>
      <c r="E375">
        <v>6592752.78583372</v>
      </c>
      <c r="F375">
        <v>399112.558340309</v>
      </c>
      <c r="G375">
        <v>3303852.77126499</v>
      </c>
    </row>
    <row r="376" spans="1:7">
      <c r="A376">
        <v>374</v>
      </c>
      <c r="B376">
        <v>14368620.3311141</v>
      </c>
      <c r="C376">
        <v>1485192.38951794</v>
      </c>
      <c r="D376">
        <v>2587716.48002219</v>
      </c>
      <c r="E376">
        <v>6592752.78583372</v>
      </c>
      <c r="F376">
        <v>399108.812609187</v>
      </c>
      <c r="G376">
        <v>3303849.86313108</v>
      </c>
    </row>
    <row r="377" spans="1:7">
      <c r="A377">
        <v>375</v>
      </c>
      <c r="B377">
        <v>14368620.3308174</v>
      </c>
      <c r="C377">
        <v>1485182.80802015</v>
      </c>
      <c r="D377">
        <v>2587723.63121392</v>
      </c>
      <c r="E377">
        <v>6592752.78583372</v>
      </c>
      <c r="F377">
        <v>399109.667218657</v>
      </c>
      <c r="G377">
        <v>3303851.43853094</v>
      </c>
    </row>
    <row r="378" spans="1:7">
      <c r="A378">
        <v>376</v>
      </c>
      <c r="B378">
        <v>14368620.3303812</v>
      </c>
      <c r="C378">
        <v>1485210.71129271</v>
      </c>
      <c r="D378">
        <v>2587713.69909231</v>
      </c>
      <c r="E378">
        <v>6592752.78583372</v>
      </c>
      <c r="F378">
        <v>399097.890710753</v>
      </c>
      <c r="G378">
        <v>3303845.24345173</v>
      </c>
    </row>
    <row r="379" spans="1:7">
      <c r="A379">
        <v>377</v>
      </c>
      <c r="B379">
        <v>14368620.3291804</v>
      </c>
      <c r="C379">
        <v>1485187.96373004</v>
      </c>
      <c r="D379">
        <v>2587720.78374421</v>
      </c>
      <c r="E379">
        <v>6592752.78583372</v>
      </c>
      <c r="F379">
        <v>399108.37206374</v>
      </c>
      <c r="G379">
        <v>3303850.42380872</v>
      </c>
    </row>
    <row r="380" spans="1:7">
      <c r="A380">
        <v>378</v>
      </c>
      <c r="B380">
        <v>14368620.3274296</v>
      </c>
      <c r="C380">
        <v>1485193.30054235</v>
      </c>
      <c r="D380">
        <v>2587720.20208345</v>
      </c>
      <c r="E380">
        <v>6592752.78583372</v>
      </c>
      <c r="F380">
        <v>399105.0338592</v>
      </c>
      <c r="G380">
        <v>3303849.00511083</v>
      </c>
    </row>
    <row r="381" spans="1:7">
      <c r="A381">
        <v>379</v>
      </c>
      <c r="B381">
        <v>14368620.3266329</v>
      </c>
      <c r="C381">
        <v>1485206.50147607</v>
      </c>
      <c r="D381">
        <v>2587716.22847127</v>
      </c>
      <c r="E381">
        <v>6592752.78583372</v>
      </c>
      <c r="F381">
        <v>399098.799810516</v>
      </c>
      <c r="G381">
        <v>3303846.01104135</v>
      </c>
    </row>
    <row r="382" spans="1:7">
      <c r="A382">
        <v>380</v>
      </c>
      <c r="B382">
        <v>14368620.3270319</v>
      </c>
      <c r="C382">
        <v>1485201.3833724</v>
      </c>
      <c r="D382">
        <v>2587718.18515363</v>
      </c>
      <c r="E382">
        <v>6592752.78583372</v>
      </c>
      <c r="F382">
        <v>399100.832947219</v>
      </c>
      <c r="G382">
        <v>3303847.13972493</v>
      </c>
    </row>
    <row r="383" spans="1:7">
      <c r="A383">
        <v>381</v>
      </c>
      <c r="B383">
        <v>14368620.3260698</v>
      </c>
      <c r="C383">
        <v>1485205.06740817</v>
      </c>
      <c r="D383">
        <v>2587719.37712299</v>
      </c>
      <c r="E383">
        <v>6592752.78583372</v>
      </c>
      <c r="F383">
        <v>399096.920407467</v>
      </c>
      <c r="G383">
        <v>3303846.17529747</v>
      </c>
    </row>
    <row r="384" spans="1:7">
      <c r="A384">
        <v>382</v>
      </c>
      <c r="B384">
        <v>14368620.326869</v>
      </c>
      <c r="C384">
        <v>1485209.03610627</v>
      </c>
      <c r="D384">
        <v>2587717.11788319</v>
      </c>
      <c r="E384">
        <v>6592752.78583372</v>
      </c>
      <c r="F384">
        <v>399095.923697102</v>
      </c>
      <c r="G384">
        <v>3303845.46334868</v>
      </c>
    </row>
    <row r="385" spans="1:7">
      <c r="A385">
        <v>383</v>
      </c>
      <c r="B385">
        <v>14368620.3270275</v>
      </c>
      <c r="C385">
        <v>1485210.30717857</v>
      </c>
      <c r="D385">
        <v>2587715.91425452</v>
      </c>
      <c r="E385">
        <v>6592752.78583372</v>
      </c>
      <c r="F385">
        <v>399096.142817475</v>
      </c>
      <c r="G385">
        <v>3303845.17694317</v>
      </c>
    </row>
    <row r="386" spans="1:7">
      <c r="A386">
        <v>384</v>
      </c>
      <c r="B386">
        <v>14368620.3260842</v>
      </c>
      <c r="C386">
        <v>1485213.94317148</v>
      </c>
      <c r="D386">
        <v>2587716.06699066</v>
      </c>
      <c r="E386">
        <v>6592752.78583372</v>
      </c>
      <c r="F386">
        <v>399093.30654017</v>
      </c>
      <c r="G386">
        <v>3303844.22354813</v>
      </c>
    </row>
    <row r="387" spans="1:7">
      <c r="A387">
        <v>385</v>
      </c>
      <c r="B387">
        <v>14368620.3265196</v>
      </c>
      <c r="C387">
        <v>1485217.52572865</v>
      </c>
      <c r="D387">
        <v>2587717.91810667</v>
      </c>
      <c r="E387">
        <v>6592752.78583372</v>
      </c>
      <c r="F387">
        <v>399089.134698707</v>
      </c>
      <c r="G387">
        <v>3303842.96215184</v>
      </c>
    </row>
    <row r="388" spans="1:7">
      <c r="A388">
        <v>386</v>
      </c>
      <c r="B388">
        <v>14368620.3263147</v>
      </c>
      <c r="C388">
        <v>1485198.43262971</v>
      </c>
      <c r="D388">
        <v>2587722.25544631</v>
      </c>
      <c r="E388">
        <v>6592752.78583372</v>
      </c>
      <c r="F388">
        <v>399099.284176115</v>
      </c>
      <c r="G388">
        <v>3303847.56822887</v>
      </c>
    </row>
    <row r="389" spans="1:7">
      <c r="A389">
        <v>387</v>
      </c>
      <c r="B389">
        <v>14368620.3273782</v>
      </c>
      <c r="C389">
        <v>1485193.77320894</v>
      </c>
      <c r="D389">
        <v>2587724.6882046</v>
      </c>
      <c r="E389">
        <v>6592752.78583372</v>
      </c>
      <c r="F389">
        <v>399100.607572319</v>
      </c>
      <c r="G389">
        <v>3303848.47255859</v>
      </c>
    </row>
    <row r="390" spans="1:7">
      <c r="A390">
        <v>388</v>
      </c>
      <c r="B390">
        <v>14368620.3260054</v>
      </c>
      <c r="C390">
        <v>1485206.95685673</v>
      </c>
      <c r="D390">
        <v>2587719.50992568</v>
      </c>
      <c r="E390">
        <v>6592752.78583372</v>
      </c>
      <c r="F390">
        <v>399095.401780252</v>
      </c>
      <c r="G390">
        <v>3303845.67160904</v>
      </c>
    </row>
    <row r="391" spans="1:7">
      <c r="A391">
        <v>389</v>
      </c>
      <c r="B391">
        <v>14368620.3262101</v>
      </c>
      <c r="C391">
        <v>1485209.61723645</v>
      </c>
      <c r="D391">
        <v>2587718.59403793</v>
      </c>
      <c r="E391">
        <v>6592752.78583372</v>
      </c>
      <c r="F391">
        <v>399094.237439113</v>
      </c>
      <c r="G391">
        <v>3303845.09166285</v>
      </c>
    </row>
    <row r="392" spans="1:7">
      <c r="A392">
        <v>390</v>
      </c>
      <c r="B392">
        <v>14368620.3260535</v>
      </c>
      <c r="C392">
        <v>1485203.19399919</v>
      </c>
      <c r="D392">
        <v>2587720.83422829</v>
      </c>
      <c r="E392">
        <v>6592752.78583372</v>
      </c>
      <c r="F392">
        <v>399096.980651435</v>
      </c>
      <c r="G392">
        <v>3303846.53134088</v>
      </c>
    </row>
    <row r="393" spans="1:7">
      <c r="A393">
        <v>391</v>
      </c>
      <c r="B393">
        <v>14368620.3260117</v>
      </c>
      <c r="C393">
        <v>1485205.90380813</v>
      </c>
      <c r="D393">
        <v>2587719.94807435</v>
      </c>
      <c r="E393">
        <v>6592752.78583372</v>
      </c>
      <c r="F393">
        <v>399095.782166309</v>
      </c>
      <c r="G393">
        <v>3303845.9061292</v>
      </c>
    </row>
    <row r="394" spans="1:7">
      <c r="A394">
        <v>392</v>
      </c>
      <c r="B394">
        <v>14368620.3261076</v>
      </c>
      <c r="C394">
        <v>1485197.46274567</v>
      </c>
      <c r="D394">
        <v>2587723.779664</v>
      </c>
      <c r="E394">
        <v>6592752.78583372</v>
      </c>
      <c r="F394">
        <v>399098.647368079</v>
      </c>
      <c r="G394">
        <v>3303847.6504961</v>
      </c>
    </row>
    <row r="395" spans="1:7">
      <c r="A395">
        <v>393</v>
      </c>
      <c r="B395">
        <v>14368620.3261501</v>
      </c>
      <c r="C395">
        <v>1485207.3083352</v>
      </c>
      <c r="D395">
        <v>2587719.79157661</v>
      </c>
      <c r="E395">
        <v>6592752.78583372</v>
      </c>
      <c r="F395">
        <v>399094.858130916</v>
      </c>
      <c r="G395">
        <v>3303845.58227369</v>
      </c>
    </row>
    <row r="396" spans="1:7">
      <c r="A396">
        <v>394</v>
      </c>
      <c r="B396">
        <v>14368620.3259759</v>
      </c>
      <c r="C396">
        <v>1485207.48523219</v>
      </c>
      <c r="D396">
        <v>2587718.21641449</v>
      </c>
      <c r="E396">
        <v>6592752.78583372</v>
      </c>
      <c r="F396">
        <v>399096.224494671</v>
      </c>
      <c r="G396">
        <v>3303845.61400087</v>
      </c>
    </row>
    <row r="397" spans="1:7">
      <c r="A397">
        <v>395</v>
      </c>
      <c r="B397">
        <v>14368620.3259314</v>
      </c>
      <c r="C397">
        <v>1485210.40480265</v>
      </c>
      <c r="D397">
        <v>2587717.67799458</v>
      </c>
      <c r="E397">
        <v>6592752.78583372</v>
      </c>
      <c r="F397">
        <v>399094.578605362</v>
      </c>
      <c r="G397">
        <v>3303844.87869513</v>
      </c>
    </row>
    <row r="398" spans="1:7">
      <c r="A398">
        <v>396</v>
      </c>
      <c r="B398">
        <v>14368620.3259255</v>
      </c>
      <c r="C398">
        <v>1485211.77243758</v>
      </c>
      <c r="D398">
        <v>2587718.11177746</v>
      </c>
      <c r="E398">
        <v>6592752.78583372</v>
      </c>
      <c r="F398">
        <v>399093.223911288</v>
      </c>
      <c r="G398">
        <v>3303844.43196541</v>
      </c>
    </row>
    <row r="399" spans="1:7">
      <c r="A399">
        <v>397</v>
      </c>
      <c r="B399">
        <v>14368620.3261213</v>
      </c>
      <c r="C399">
        <v>1485215.5256673</v>
      </c>
      <c r="D399">
        <v>2587716.40483805</v>
      </c>
      <c r="E399">
        <v>6592752.78583372</v>
      </c>
      <c r="F399">
        <v>399091.947970685</v>
      </c>
      <c r="G399">
        <v>3303843.66181154</v>
      </c>
    </row>
    <row r="400" spans="1:7">
      <c r="A400">
        <v>398</v>
      </c>
      <c r="B400">
        <v>14368620.3260187</v>
      </c>
      <c r="C400">
        <v>1485203.93379994</v>
      </c>
      <c r="D400">
        <v>2587721.09126717</v>
      </c>
      <c r="E400">
        <v>6592752.78583372</v>
      </c>
      <c r="F400">
        <v>399096.423363811</v>
      </c>
      <c r="G400">
        <v>3303846.09175409</v>
      </c>
    </row>
    <row r="401" spans="1:7">
      <c r="A401">
        <v>399</v>
      </c>
      <c r="B401">
        <v>14368620.3261337</v>
      </c>
      <c r="C401">
        <v>1485207.54054786</v>
      </c>
      <c r="D401">
        <v>2587719.69175126</v>
      </c>
      <c r="E401">
        <v>6592752.78583372</v>
      </c>
      <c r="F401">
        <v>399094.945371116</v>
      </c>
      <c r="G401">
        <v>3303845.36262974</v>
      </c>
    </row>
    <row r="402" spans="1:7">
      <c r="A402">
        <v>400</v>
      </c>
      <c r="B402">
        <v>14368620.3261513</v>
      </c>
      <c r="C402">
        <v>1485217.97377926</v>
      </c>
      <c r="D402">
        <v>2587716.05610111</v>
      </c>
      <c r="E402">
        <v>6592752.78583372</v>
      </c>
      <c r="F402">
        <v>399090.505656606</v>
      </c>
      <c r="G402">
        <v>3303843.00478065</v>
      </c>
    </row>
    <row r="403" spans="1:7">
      <c r="A403">
        <v>401</v>
      </c>
      <c r="B403">
        <v>14368620.3260157</v>
      </c>
      <c r="C403">
        <v>1485214.04265076</v>
      </c>
      <c r="D403">
        <v>2587717.75218787</v>
      </c>
      <c r="E403">
        <v>6592752.78583372</v>
      </c>
      <c r="F403">
        <v>399091.84874835</v>
      </c>
      <c r="G403">
        <v>3303843.896595</v>
      </c>
    </row>
    <row r="404" spans="1:7">
      <c r="A404">
        <v>402</v>
      </c>
      <c r="B404">
        <v>14368620.3259625</v>
      </c>
      <c r="C404">
        <v>1485210.86959961</v>
      </c>
      <c r="D404">
        <v>2587718.70172065</v>
      </c>
      <c r="E404">
        <v>6592752.78583372</v>
      </c>
      <c r="F404">
        <v>399093.369079762</v>
      </c>
      <c r="G404">
        <v>3303844.59972878</v>
      </c>
    </row>
    <row r="405" spans="1:7">
      <c r="A405">
        <v>403</v>
      </c>
      <c r="B405">
        <v>14368620.3258521</v>
      </c>
      <c r="C405">
        <v>1485208.365877</v>
      </c>
      <c r="D405">
        <v>2587719.57945185</v>
      </c>
      <c r="E405">
        <v>6592752.78583372</v>
      </c>
      <c r="F405">
        <v>399094.45380189</v>
      </c>
      <c r="G405">
        <v>3303845.14088768</v>
      </c>
    </row>
    <row r="406" spans="1:7">
      <c r="A406">
        <v>404</v>
      </c>
      <c r="B406">
        <v>14368620.3259089</v>
      </c>
      <c r="C406">
        <v>1485208.25049027</v>
      </c>
      <c r="D406">
        <v>2587719.42737925</v>
      </c>
      <c r="E406">
        <v>6592752.78583372</v>
      </c>
      <c r="F406">
        <v>399094.683313771</v>
      </c>
      <c r="G406">
        <v>3303845.17889188</v>
      </c>
    </row>
    <row r="407" spans="1:7">
      <c r="A407">
        <v>405</v>
      </c>
      <c r="B407">
        <v>14368620.3256749</v>
      </c>
      <c r="C407">
        <v>1485206.70987687</v>
      </c>
      <c r="D407">
        <v>2587720.55205536</v>
      </c>
      <c r="E407">
        <v>6592752.78583372</v>
      </c>
      <c r="F407">
        <v>399094.786463076</v>
      </c>
      <c r="G407">
        <v>3303845.49144583</v>
      </c>
    </row>
    <row r="408" spans="1:7">
      <c r="A408">
        <v>406</v>
      </c>
      <c r="B408">
        <v>14368620.3256862</v>
      </c>
      <c r="C408">
        <v>1485204.82632307</v>
      </c>
      <c r="D408">
        <v>2587720.98876219</v>
      </c>
      <c r="E408">
        <v>6592752.78583372</v>
      </c>
      <c r="F408">
        <v>399095.774501034</v>
      </c>
      <c r="G408">
        <v>3303845.95026623</v>
      </c>
    </row>
    <row r="409" spans="1:7">
      <c r="A409">
        <v>407</v>
      </c>
      <c r="B409">
        <v>14368620.3256409</v>
      </c>
      <c r="C409">
        <v>1485207.63914937</v>
      </c>
      <c r="D409">
        <v>2587720.33010542</v>
      </c>
      <c r="E409">
        <v>6592752.78583372</v>
      </c>
      <c r="F409">
        <v>399094.295797652</v>
      </c>
      <c r="G409">
        <v>3303845.27475477</v>
      </c>
    </row>
    <row r="410" spans="1:7">
      <c r="A410">
        <v>408</v>
      </c>
      <c r="B410">
        <v>14368620.3257131</v>
      </c>
      <c r="C410">
        <v>1485207.97288587</v>
      </c>
      <c r="D410">
        <v>2587720.43999268</v>
      </c>
      <c r="E410">
        <v>6592752.78583372</v>
      </c>
      <c r="F410">
        <v>399093.962028902</v>
      </c>
      <c r="G410">
        <v>3303845.16497193</v>
      </c>
    </row>
    <row r="411" spans="1:7">
      <c r="A411">
        <v>409</v>
      </c>
      <c r="B411">
        <v>14368620.3255424</v>
      </c>
      <c r="C411">
        <v>1485205.7264953</v>
      </c>
      <c r="D411">
        <v>2587720.94496158</v>
      </c>
      <c r="E411">
        <v>6592752.78583372</v>
      </c>
      <c r="F411">
        <v>399095.16961517</v>
      </c>
      <c r="G411">
        <v>3303845.69863659</v>
      </c>
    </row>
    <row r="412" spans="1:7">
      <c r="A412">
        <v>410</v>
      </c>
      <c r="B412">
        <v>14368620.3255726</v>
      </c>
      <c r="C412">
        <v>1485200.06255699</v>
      </c>
      <c r="D412">
        <v>2587723.2010752</v>
      </c>
      <c r="E412">
        <v>6592752.78583372</v>
      </c>
      <c r="F412">
        <v>399097.341645702</v>
      </c>
      <c r="G412">
        <v>3303846.93446095</v>
      </c>
    </row>
    <row r="413" spans="1:7">
      <c r="A413">
        <v>411</v>
      </c>
      <c r="B413">
        <v>14368620.3255913</v>
      </c>
      <c r="C413">
        <v>1485205.49985269</v>
      </c>
      <c r="D413">
        <v>2587720.76605702</v>
      </c>
      <c r="E413">
        <v>6592752.78583372</v>
      </c>
      <c r="F413">
        <v>399095.499555103</v>
      </c>
      <c r="G413">
        <v>3303845.77429276</v>
      </c>
    </row>
    <row r="414" spans="1:7">
      <c r="A414">
        <v>412</v>
      </c>
      <c r="B414">
        <v>14368620.3255774</v>
      </c>
      <c r="C414">
        <v>1485208.64986279</v>
      </c>
      <c r="D414">
        <v>2587720.03135273</v>
      </c>
      <c r="E414">
        <v>6592752.78583372</v>
      </c>
      <c r="F414">
        <v>399093.784453958</v>
      </c>
      <c r="G414">
        <v>3303845.07407421</v>
      </c>
    </row>
    <row r="415" spans="1:7">
      <c r="A415">
        <v>413</v>
      </c>
      <c r="B415">
        <v>14368620.3255524</v>
      </c>
      <c r="C415">
        <v>1485203.8408251</v>
      </c>
      <c r="D415">
        <v>2587721.90174901</v>
      </c>
      <c r="E415">
        <v>6592752.78583372</v>
      </c>
      <c r="F415">
        <v>399095.720542614</v>
      </c>
      <c r="G415">
        <v>3303846.07660196</v>
      </c>
    </row>
    <row r="416" spans="1:7">
      <c r="A416">
        <v>414</v>
      </c>
      <c r="B416">
        <v>14368620.3255489</v>
      </c>
      <c r="C416">
        <v>1485206.33271124</v>
      </c>
      <c r="D416">
        <v>2587721.00535003</v>
      </c>
      <c r="E416">
        <v>6592752.78583372</v>
      </c>
      <c r="F416">
        <v>399094.652927912</v>
      </c>
      <c r="G416">
        <v>3303845.548726</v>
      </c>
    </row>
    <row r="417" spans="1:7">
      <c r="A417">
        <v>415</v>
      </c>
      <c r="B417">
        <v>14368620.3256201</v>
      </c>
      <c r="C417">
        <v>1485204.94330192</v>
      </c>
      <c r="D417">
        <v>2587720.91784187</v>
      </c>
      <c r="E417">
        <v>6592752.78583372</v>
      </c>
      <c r="F417">
        <v>399095.78341826</v>
      </c>
      <c r="G417">
        <v>3303845.8952243</v>
      </c>
    </row>
    <row r="418" spans="1:7">
      <c r="A418">
        <v>416</v>
      </c>
      <c r="B418">
        <v>14368620.3255501</v>
      </c>
      <c r="C418">
        <v>1485206.25771566</v>
      </c>
      <c r="D418">
        <v>2587720.61567733</v>
      </c>
      <c r="E418">
        <v>6592752.78583372</v>
      </c>
      <c r="F418">
        <v>399095.078451606</v>
      </c>
      <c r="G418">
        <v>3303845.58787178</v>
      </c>
    </row>
    <row r="419" spans="1:7">
      <c r="A419">
        <v>417</v>
      </c>
      <c r="B419">
        <v>14368620.3255549</v>
      </c>
      <c r="C419">
        <v>1485206.67405613</v>
      </c>
      <c r="D419">
        <v>2587720.73908206</v>
      </c>
      <c r="E419">
        <v>6592752.78583372</v>
      </c>
      <c r="F419">
        <v>399094.660950172</v>
      </c>
      <c r="G419">
        <v>3303845.46563284</v>
      </c>
    </row>
    <row r="420" spans="1:7">
      <c r="A420">
        <v>418</v>
      </c>
      <c r="B420">
        <v>14368620.3255686</v>
      </c>
      <c r="C420">
        <v>1485205.11563214</v>
      </c>
      <c r="D420">
        <v>2587721.37555311</v>
      </c>
      <c r="E420">
        <v>6592752.78583372</v>
      </c>
      <c r="F420">
        <v>399095.241938378</v>
      </c>
      <c r="G420">
        <v>3303845.80661122</v>
      </c>
    </row>
    <row r="421" spans="1:7">
      <c r="A421">
        <v>419</v>
      </c>
      <c r="B421">
        <v>14368620.32553</v>
      </c>
      <c r="C421">
        <v>1485205.09499507</v>
      </c>
      <c r="D421">
        <v>2587721.12127497</v>
      </c>
      <c r="E421">
        <v>6592752.78583372</v>
      </c>
      <c r="F421">
        <v>399095.479152418</v>
      </c>
      <c r="G421">
        <v>3303845.84427383</v>
      </c>
    </row>
    <row r="422" spans="1:7">
      <c r="A422">
        <v>420</v>
      </c>
      <c r="B422">
        <v>14368620.3255303</v>
      </c>
      <c r="C422">
        <v>1485205.40590371</v>
      </c>
      <c r="D422">
        <v>2587721.04500226</v>
      </c>
      <c r="E422">
        <v>6592752.78583372</v>
      </c>
      <c r="F422">
        <v>399095.312354772</v>
      </c>
      <c r="G422">
        <v>3303845.77643587</v>
      </c>
    </row>
    <row r="423" spans="1:7">
      <c r="A423">
        <v>421</v>
      </c>
      <c r="B423">
        <v>14368620.3255351</v>
      </c>
      <c r="C423">
        <v>1485204.76699231</v>
      </c>
      <c r="D423">
        <v>2587721.21073092</v>
      </c>
      <c r="E423">
        <v>6592752.78583372</v>
      </c>
      <c r="F423">
        <v>399095.646608608</v>
      </c>
      <c r="G423">
        <v>3303845.91536958</v>
      </c>
    </row>
    <row r="424" spans="1:7">
      <c r="A424">
        <v>422</v>
      </c>
      <c r="B424">
        <v>14368620.3255233</v>
      </c>
      <c r="C424">
        <v>1485205.46040204</v>
      </c>
      <c r="D424">
        <v>2587720.93040327</v>
      </c>
      <c r="E424">
        <v>6592752.78583372</v>
      </c>
      <c r="F424">
        <v>399095.371254644</v>
      </c>
      <c r="G424">
        <v>3303845.77762962</v>
      </c>
    </row>
    <row r="425" spans="1:7">
      <c r="A425">
        <v>423</v>
      </c>
      <c r="B425">
        <v>14368620.3255144</v>
      </c>
      <c r="C425">
        <v>1485204.12415315</v>
      </c>
      <c r="D425">
        <v>2587721.46325085</v>
      </c>
      <c r="E425">
        <v>6592752.78583372</v>
      </c>
      <c r="F425">
        <v>399095.880729651</v>
      </c>
      <c r="G425">
        <v>3303846.071547</v>
      </c>
    </row>
    <row r="426" spans="1:7">
      <c r="A426">
        <v>424</v>
      </c>
      <c r="B426">
        <v>14368620.3255066</v>
      </c>
      <c r="C426">
        <v>1485204.19144843</v>
      </c>
      <c r="D426">
        <v>2587721.47983641</v>
      </c>
      <c r="E426">
        <v>6592752.78583372</v>
      </c>
      <c r="F426">
        <v>399095.814381578</v>
      </c>
      <c r="G426">
        <v>3303846.0540065</v>
      </c>
    </row>
    <row r="427" spans="1:7">
      <c r="A427">
        <v>425</v>
      </c>
      <c r="B427">
        <v>14368620.3255041</v>
      </c>
      <c r="C427">
        <v>1485203.91731047</v>
      </c>
      <c r="D427">
        <v>2587721.47961822</v>
      </c>
      <c r="E427">
        <v>6592752.78583372</v>
      </c>
      <c r="F427">
        <v>399096.006149896</v>
      </c>
      <c r="G427">
        <v>3303846.13659174</v>
      </c>
    </row>
    <row r="428" spans="1:7">
      <c r="A428">
        <v>426</v>
      </c>
      <c r="B428">
        <v>14368620.3255071</v>
      </c>
      <c r="C428">
        <v>1485204.32612476</v>
      </c>
      <c r="D428">
        <v>2587721.28920357</v>
      </c>
      <c r="E428">
        <v>6592752.78583372</v>
      </c>
      <c r="F428">
        <v>399095.871889609</v>
      </c>
      <c r="G428">
        <v>3303846.05245539</v>
      </c>
    </row>
    <row r="429" spans="1:7">
      <c r="A429">
        <v>427</v>
      </c>
      <c r="B429">
        <v>14368620.3254989</v>
      </c>
      <c r="C429">
        <v>1485203.09823747</v>
      </c>
      <c r="D429">
        <v>2587721.94893776</v>
      </c>
      <c r="E429">
        <v>6592752.78583372</v>
      </c>
      <c r="F429">
        <v>399096.189370361</v>
      </c>
      <c r="G429">
        <v>3303846.30311959</v>
      </c>
    </row>
    <row r="430" spans="1:7">
      <c r="A430">
        <v>428</v>
      </c>
      <c r="B430">
        <v>14368620.325498</v>
      </c>
      <c r="C430">
        <v>1485203.66359042</v>
      </c>
      <c r="D430">
        <v>2587721.92797769</v>
      </c>
      <c r="E430">
        <v>6592752.78583372</v>
      </c>
      <c r="F430">
        <v>399095.790504783</v>
      </c>
      <c r="G430">
        <v>3303846.15759141</v>
      </c>
    </row>
    <row r="431" spans="1:7">
      <c r="A431">
        <v>429</v>
      </c>
      <c r="B431">
        <v>14368620.3254986</v>
      </c>
      <c r="C431">
        <v>1485203.69254198</v>
      </c>
      <c r="D431">
        <v>2587721.88134218</v>
      </c>
      <c r="E431">
        <v>6592752.78583372</v>
      </c>
      <c r="F431">
        <v>399095.812363762</v>
      </c>
      <c r="G431">
        <v>3303846.153417</v>
      </c>
    </row>
    <row r="432" spans="1:7">
      <c r="A432">
        <v>430</v>
      </c>
      <c r="B432">
        <v>14368620.3254906</v>
      </c>
      <c r="C432">
        <v>1485203.88077326</v>
      </c>
      <c r="D432">
        <v>2587721.874013</v>
      </c>
      <c r="E432">
        <v>6592752.78583372</v>
      </c>
      <c r="F432">
        <v>399095.675450895</v>
      </c>
      <c r="G432">
        <v>3303846.10941972</v>
      </c>
    </row>
    <row r="433" spans="1:7">
      <c r="A433">
        <v>431</v>
      </c>
      <c r="B433">
        <v>14368620.3254938</v>
      </c>
      <c r="C433">
        <v>1485202.93834708</v>
      </c>
      <c r="D433">
        <v>2587722.21125208</v>
      </c>
      <c r="E433">
        <v>6592752.78583372</v>
      </c>
      <c r="F433">
        <v>399096.074438774</v>
      </c>
      <c r="G433">
        <v>3303846.31562214</v>
      </c>
    </row>
    <row r="434" spans="1:7">
      <c r="A434">
        <v>432</v>
      </c>
      <c r="B434">
        <v>14368620.3254944</v>
      </c>
      <c r="C434">
        <v>1485203.71634706</v>
      </c>
      <c r="D434">
        <v>2587721.91687699</v>
      </c>
      <c r="E434">
        <v>6592752.78583372</v>
      </c>
      <c r="F434">
        <v>399095.761465852</v>
      </c>
      <c r="G434">
        <v>3303846.14497076</v>
      </c>
    </row>
    <row r="435" spans="1:7">
      <c r="A435">
        <v>433</v>
      </c>
      <c r="B435">
        <v>14368620.3254872</v>
      </c>
      <c r="C435">
        <v>1485203.34283326</v>
      </c>
      <c r="D435">
        <v>2587722.18506227</v>
      </c>
      <c r="E435">
        <v>6592752.78583372</v>
      </c>
      <c r="F435">
        <v>399095.798913235</v>
      </c>
      <c r="G435">
        <v>3303846.21284468</v>
      </c>
    </row>
    <row r="436" spans="1:7">
      <c r="A436">
        <v>434</v>
      </c>
      <c r="B436">
        <v>14368620.3254878</v>
      </c>
      <c r="C436">
        <v>1485203.95485378</v>
      </c>
      <c r="D436">
        <v>2587721.9627536</v>
      </c>
      <c r="E436">
        <v>6592752.78583372</v>
      </c>
      <c r="F436">
        <v>399095.545191418</v>
      </c>
      <c r="G436">
        <v>3303846.07685532</v>
      </c>
    </row>
    <row r="437" spans="1:7">
      <c r="A437">
        <v>435</v>
      </c>
      <c r="B437">
        <v>14368620.3254886</v>
      </c>
      <c r="C437">
        <v>1485203.31407872</v>
      </c>
      <c r="D437">
        <v>2587722.29310594</v>
      </c>
      <c r="E437">
        <v>6592752.78583372</v>
      </c>
      <c r="F437">
        <v>399095.715852491</v>
      </c>
      <c r="G437">
        <v>3303846.2166177</v>
      </c>
    </row>
    <row r="438" spans="1:7">
      <c r="A438">
        <v>436</v>
      </c>
      <c r="B438">
        <v>14368620.3254921</v>
      </c>
      <c r="C438">
        <v>1485203.37851305</v>
      </c>
      <c r="D438">
        <v>2587722.10970014</v>
      </c>
      <c r="E438">
        <v>6592752.78583372</v>
      </c>
      <c r="F438">
        <v>399095.833924701</v>
      </c>
      <c r="G438">
        <v>3303846.21752044</v>
      </c>
    </row>
    <row r="439" spans="1:7">
      <c r="A439">
        <v>437</v>
      </c>
      <c r="B439">
        <v>14368620.325488</v>
      </c>
      <c r="C439">
        <v>1485204.01900755</v>
      </c>
      <c r="D439">
        <v>2587722.0389284</v>
      </c>
      <c r="E439">
        <v>6592752.78583372</v>
      </c>
      <c r="F439">
        <v>399095.431092676</v>
      </c>
      <c r="G439">
        <v>3303846.05062566</v>
      </c>
    </row>
    <row r="440" spans="1:7">
      <c r="A440">
        <v>438</v>
      </c>
      <c r="B440">
        <v>14368620.3254889</v>
      </c>
      <c r="C440">
        <v>1485203.92861463</v>
      </c>
      <c r="D440">
        <v>2587721.90622635</v>
      </c>
      <c r="E440">
        <v>6592752.78583372</v>
      </c>
      <c r="F440">
        <v>399095.614482084</v>
      </c>
      <c r="G440">
        <v>3303846.09033211</v>
      </c>
    </row>
    <row r="441" spans="1:7">
      <c r="A441">
        <v>439</v>
      </c>
      <c r="B441">
        <v>14368620.3254884</v>
      </c>
      <c r="C441">
        <v>1485202.40911989</v>
      </c>
      <c r="D441">
        <v>2587722.65713036</v>
      </c>
      <c r="E441">
        <v>6592752.78583372</v>
      </c>
      <c r="F441">
        <v>399096.080500511</v>
      </c>
      <c r="G441">
        <v>3303846.39290392</v>
      </c>
    </row>
    <row r="442" spans="1:7">
      <c r="A442">
        <v>440</v>
      </c>
      <c r="B442">
        <v>14368620.3254908</v>
      </c>
      <c r="C442">
        <v>1485203.17488768</v>
      </c>
      <c r="D442">
        <v>2587722.23562857</v>
      </c>
      <c r="E442">
        <v>6592752.78583372</v>
      </c>
      <c r="F442">
        <v>399095.87563283</v>
      </c>
      <c r="G442">
        <v>3303846.25350802</v>
      </c>
    </row>
    <row r="443" spans="1:7">
      <c r="A443">
        <v>441</v>
      </c>
      <c r="B443">
        <v>14368620.3254876</v>
      </c>
      <c r="C443">
        <v>1485203.46597728</v>
      </c>
      <c r="D443">
        <v>2587722.17829366</v>
      </c>
      <c r="E443">
        <v>6592752.78583372</v>
      </c>
      <c r="F443">
        <v>399095.713770803</v>
      </c>
      <c r="G443">
        <v>3303846.18161212</v>
      </c>
    </row>
    <row r="444" spans="1:7">
      <c r="A444">
        <v>442</v>
      </c>
      <c r="B444">
        <v>14368620.3254857</v>
      </c>
      <c r="C444">
        <v>1485203.24183913</v>
      </c>
      <c r="D444">
        <v>2587722.25384354</v>
      </c>
      <c r="E444">
        <v>6592752.78583372</v>
      </c>
      <c r="F444">
        <v>399095.809902687</v>
      </c>
      <c r="G444">
        <v>3303846.23406658</v>
      </c>
    </row>
    <row r="445" spans="1:7">
      <c r="A445">
        <v>443</v>
      </c>
      <c r="B445">
        <v>14368620.3254844</v>
      </c>
      <c r="C445">
        <v>1485202.90921693</v>
      </c>
      <c r="D445">
        <v>2587722.4246628</v>
      </c>
      <c r="E445">
        <v>6592752.78583372</v>
      </c>
      <c r="F445">
        <v>399095.90858732</v>
      </c>
      <c r="G445">
        <v>3303846.29718359</v>
      </c>
    </row>
    <row r="446" spans="1:7">
      <c r="A446">
        <v>444</v>
      </c>
      <c r="B446">
        <v>14368620.325483</v>
      </c>
      <c r="C446">
        <v>1485203.13563967</v>
      </c>
      <c r="D446">
        <v>2587722.38841979</v>
      </c>
      <c r="E446">
        <v>6592752.78583372</v>
      </c>
      <c r="F446">
        <v>399095.774593196</v>
      </c>
      <c r="G446">
        <v>3303846.24099661</v>
      </c>
    </row>
    <row r="447" spans="1:7">
      <c r="A447">
        <v>445</v>
      </c>
      <c r="B447">
        <v>14368620.3254832</v>
      </c>
      <c r="C447">
        <v>1485203.14229052</v>
      </c>
      <c r="D447">
        <v>2587722.37329209</v>
      </c>
      <c r="E447">
        <v>6592752.78583372</v>
      </c>
      <c r="F447">
        <v>399095.783840936</v>
      </c>
      <c r="G447">
        <v>3303846.24022588</v>
      </c>
    </row>
    <row r="448" spans="1:7">
      <c r="A448">
        <v>446</v>
      </c>
      <c r="B448">
        <v>14368620.3254826</v>
      </c>
      <c r="C448">
        <v>1485203.01254397</v>
      </c>
      <c r="D448">
        <v>2587722.45161197</v>
      </c>
      <c r="E448">
        <v>6592752.78583372</v>
      </c>
      <c r="F448">
        <v>399095.81027529</v>
      </c>
      <c r="G448">
        <v>3303846.26521763</v>
      </c>
    </row>
    <row r="449" spans="1:7">
      <c r="A449">
        <v>447</v>
      </c>
      <c r="B449">
        <v>14368620.3254837</v>
      </c>
      <c r="C449">
        <v>1485203.15135141</v>
      </c>
      <c r="D449">
        <v>2587722.40100826</v>
      </c>
      <c r="E449">
        <v>6592752.78583372</v>
      </c>
      <c r="F449">
        <v>399095.752731675</v>
      </c>
      <c r="G449">
        <v>3303846.23455861</v>
      </c>
    </row>
    <row r="450" spans="1:7">
      <c r="A450">
        <v>448</v>
      </c>
      <c r="B450">
        <v>14368620.3254817</v>
      </c>
      <c r="C450">
        <v>1485202.79273204</v>
      </c>
      <c r="D450">
        <v>2587722.53861601</v>
      </c>
      <c r="E450">
        <v>6592752.78583372</v>
      </c>
      <c r="F450">
        <v>399095.896378202</v>
      </c>
      <c r="G450">
        <v>3303846.31192172</v>
      </c>
    </row>
    <row r="451" spans="1:7">
      <c r="A451">
        <v>449</v>
      </c>
      <c r="B451">
        <v>14368620.3254815</v>
      </c>
      <c r="C451">
        <v>1485202.32647721</v>
      </c>
      <c r="D451">
        <v>2587722.75678494</v>
      </c>
      <c r="E451">
        <v>6592752.78583372</v>
      </c>
      <c r="F451">
        <v>399096.046763423</v>
      </c>
      <c r="G451">
        <v>3303846.40962218</v>
      </c>
    </row>
    <row r="452" spans="1:7">
      <c r="A452">
        <v>450</v>
      </c>
      <c r="B452">
        <v>14368620.3254821</v>
      </c>
      <c r="C452">
        <v>1485202.17978654</v>
      </c>
      <c r="D452">
        <v>2587722.80026304</v>
      </c>
      <c r="E452">
        <v>6592752.78583372</v>
      </c>
      <c r="F452">
        <v>399096.116247122</v>
      </c>
      <c r="G452">
        <v>3303846.44335164</v>
      </c>
    </row>
    <row r="453" spans="1:7">
      <c r="A453">
        <v>451</v>
      </c>
      <c r="B453">
        <v>14368620.3254822</v>
      </c>
      <c r="C453">
        <v>1485202.80373765</v>
      </c>
      <c r="D453">
        <v>2587722.56595939</v>
      </c>
      <c r="E453">
        <v>6592752.78583372</v>
      </c>
      <c r="F453">
        <v>399095.865294847</v>
      </c>
      <c r="G453">
        <v>3303846.30465655</v>
      </c>
    </row>
    <row r="454" spans="1:7">
      <c r="A454">
        <v>452</v>
      </c>
      <c r="B454">
        <v>14368620.325481</v>
      </c>
      <c r="C454">
        <v>1485202.41300265</v>
      </c>
      <c r="D454">
        <v>2587722.76786854</v>
      </c>
      <c r="E454">
        <v>6592752.78583372</v>
      </c>
      <c r="F454">
        <v>399095.972199562</v>
      </c>
      <c r="G454">
        <v>3303846.38657649</v>
      </c>
    </row>
    <row r="455" spans="1:7">
      <c r="A455">
        <v>453</v>
      </c>
      <c r="B455">
        <v>14368620.3254804</v>
      </c>
      <c r="C455">
        <v>1485202.41305311</v>
      </c>
      <c r="D455">
        <v>2587722.82281832</v>
      </c>
      <c r="E455">
        <v>6592752.78583372</v>
      </c>
      <c r="F455">
        <v>399095.926658756</v>
      </c>
      <c r="G455">
        <v>3303846.37711651</v>
      </c>
    </row>
    <row r="456" spans="1:7">
      <c r="A456">
        <v>454</v>
      </c>
      <c r="B456">
        <v>14368620.3254808</v>
      </c>
      <c r="C456">
        <v>1485202.61928967</v>
      </c>
      <c r="D456">
        <v>2587722.74514621</v>
      </c>
      <c r="E456">
        <v>6592752.78583372</v>
      </c>
      <c r="F456">
        <v>399095.841894571</v>
      </c>
      <c r="G456">
        <v>3303846.33331659</v>
      </c>
    </row>
    <row r="457" spans="1:7">
      <c r="A457">
        <v>455</v>
      </c>
      <c r="B457">
        <v>14368620.3254809</v>
      </c>
      <c r="C457">
        <v>1485202.17839008</v>
      </c>
      <c r="D457">
        <v>2587722.90429995</v>
      </c>
      <c r="E457">
        <v>6592752.78583372</v>
      </c>
      <c r="F457">
        <v>399096.025138423</v>
      </c>
      <c r="G457">
        <v>3303846.43181868</v>
      </c>
    </row>
    <row r="458" spans="1:7">
      <c r="A458">
        <v>456</v>
      </c>
      <c r="B458">
        <v>14368620.3254806</v>
      </c>
      <c r="C458">
        <v>1485202.42945484</v>
      </c>
      <c r="D458">
        <v>2587722.82907804</v>
      </c>
      <c r="E458">
        <v>6592752.78583372</v>
      </c>
      <c r="F458">
        <v>399095.908257709</v>
      </c>
      <c r="G458">
        <v>3303846.37285631</v>
      </c>
    </row>
    <row r="459" spans="1:7">
      <c r="A459">
        <v>457</v>
      </c>
      <c r="B459">
        <v>14368620.3254806</v>
      </c>
      <c r="C459">
        <v>1485202.35772058</v>
      </c>
      <c r="D459">
        <v>2587722.91785661</v>
      </c>
      <c r="E459">
        <v>6592752.78583372</v>
      </c>
      <c r="F459">
        <v>399095.885482656</v>
      </c>
      <c r="G459">
        <v>3303846.37858699</v>
      </c>
    </row>
    <row r="460" spans="1:7">
      <c r="A460">
        <v>458</v>
      </c>
      <c r="B460">
        <v>14368620.3254808</v>
      </c>
      <c r="C460">
        <v>1485202.45604536</v>
      </c>
      <c r="D460">
        <v>2587722.81009827</v>
      </c>
      <c r="E460">
        <v>6592752.78583372</v>
      </c>
      <c r="F460">
        <v>399095.906830079</v>
      </c>
      <c r="G460">
        <v>3303846.3666734</v>
      </c>
    </row>
    <row r="461" spans="1:7">
      <c r="A461">
        <v>459</v>
      </c>
      <c r="B461">
        <v>14368620.3254808</v>
      </c>
      <c r="C461">
        <v>1485202.83110239</v>
      </c>
      <c r="D461">
        <v>2587722.67664785</v>
      </c>
      <c r="E461">
        <v>6592752.78583372</v>
      </c>
      <c r="F461">
        <v>399095.749599924</v>
      </c>
      <c r="G461">
        <v>3303846.28229693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1661104.68857417</v>
      </c>
      <c r="C2">
        <v>4612890.74863116</v>
      </c>
    </row>
    <row r="3" spans="1:3">
      <c r="A3">
        <v>1</v>
      </c>
      <c r="B3">
        <v>16611046.8857417</v>
      </c>
      <c r="C3">
        <v>18670867.430766</v>
      </c>
    </row>
    <row r="4" spans="1:3">
      <c r="A4">
        <v>2</v>
      </c>
      <c r="B4">
        <v>15960132.9507429</v>
      </c>
      <c r="C4">
        <v>18352022.3369739</v>
      </c>
    </row>
    <row r="5" spans="1:3">
      <c r="A5">
        <v>3</v>
      </c>
      <c r="B5">
        <v>15310758.6193727</v>
      </c>
      <c r="C5">
        <v>18028271.0718422</v>
      </c>
    </row>
    <row r="6" spans="1:3">
      <c r="A6">
        <v>4</v>
      </c>
      <c r="B6">
        <v>14662421.6795048</v>
      </c>
      <c r="C6">
        <v>17701220.6991374</v>
      </c>
    </row>
    <row r="7" spans="1:3">
      <c r="A7">
        <v>5</v>
      </c>
      <c r="B7">
        <v>14014750.7247159</v>
      </c>
      <c r="C7">
        <v>17372061.6136735</v>
      </c>
    </row>
    <row r="8" spans="1:3">
      <c r="A8">
        <v>6</v>
      </c>
      <c r="B8">
        <v>13367447.3827168</v>
      </c>
      <c r="C8">
        <v>17041750.1890607</v>
      </c>
    </row>
    <row r="9" spans="1:3">
      <c r="A9">
        <v>7</v>
      </c>
      <c r="B9">
        <v>12720249.6209204</v>
      </c>
      <c r="C9">
        <v>16711125.4537022</v>
      </c>
    </row>
    <row r="10" spans="1:3">
      <c r="A10">
        <v>8</v>
      </c>
      <c r="B10">
        <v>12072904.4037901</v>
      </c>
      <c r="C10">
        <v>16380996.3438026</v>
      </c>
    </row>
    <row r="11" spans="1:3">
      <c r="A11">
        <v>9</v>
      </c>
      <c r="B11">
        <v>11372246.8819258</v>
      </c>
      <c r="C11">
        <v>16073067.5797564</v>
      </c>
    </row>
    <row r="12" spans="1:3">
      <c r="A12">
        <v>10</v>
      </c>
      <c r="B12">
        <v>10666529.1480729</v>
      </c>
      <c r="C12">
        <v>15770168.7778121</v>
      </c>
    </row>
    <row r="13" spans="1:3">
      <c r="A13">
        <v>11</v>
      </c>
      <c r="B13">
        <v>8305523.44287085</v>
      </c>
      <c r="C13">
        <v>10860880.3851355</v>
      </c>
    </row>
    <row r="14" spans="1:3">
      <c r="A14">
        <v>12</v>
      </c>
      <c r="B14">
        <v>7343539.59160209</v>
      </c>
      <c r="C14">
        <v>9158349.46143062</v>
      </c>
    </row>
    <row r="15" spans="1:3">
      <c r="A15">
        <v>13</v>
      </c>
      <c r="B15">
        <v>6809865.64094126</v>
      </c>
      <c r="C15">
        <v>8660939.11385605</v>
      </c>
    </row>
    <row r="16" spans="1:3">
      <c r="A16">
        <v>14</v>
      </c>
      <c r="B16">
        <v>6404035.52199133</v>
      </c>
      <c r="C16">
        <v>8295820.16232764</v>
      </c>
    </row>
    <row r="17" spans="1:3">
      <c r="A17">
        <v>15</v>
      </c>
      <c r="B17">
        <v>6293290.27563666</v>
      </c>
      <c r="C17">
        <v>8258531.87618602</v>
      </c>
    </row>
    <row r="18" spans="1:3">
      <c r="A18">
        <v>16</v>
      </c>
      <c r="B18">
        <v>6018443.69732434</v>
      </c>
      <c r="C18">
        <v>7972893.29865762</v>
      </c>
    </row>
    <row r="19" spans="1:3">
      <c r="A19">
        <v>17</v>
      </c>
      <c r="B19">
        <v>5911002.24485674</v>
      </c>
      <c r="C19">
        <v>7933895.08202455</v>
      </c>
    </row>
    <row r="20" spans="1:3">
      <c r="A20">
        <v>18</v>
      </c>
      <c r="B20">
        <v>5709537.16545079</v>
      </c>
      <c r="C20">
        <v>7713107.49411669</v>
      </c>
    </row>
    <row r="21" spans="1:3">
      <c r="A21">
        <v>19</v>
      </c>
      <c r="B21">
        <v>5736611.44661896</v>
      </c>
      <c r="C21">
        <v>7726549.82192576</v>
      </c>
    </row>
    <row r="22" spans="1:3">
      <c r="A22">
        <v>20</v>
      </c>
      <c r="B22">
        <v>6103695.08464149</v>
      </c>
      <c r="C22">
        <v>7836441.21774559</v>
      </c>
    </row>
    <row r="23" spans="1:3">
      <c r="A23">
        <v>21</v>
      </c>
      <c r="B23">
        <v>5845204.73807154</v>
      </c>
      <c r="C23">
        <v>7772477.43239905</v>
      </c>
    </row>
    <row r="24" spans="1:3">
      <c r="A24">
        <v>22</v>
      </c>
      <c r="B24">
        <v>5409748.18253226</v>
      </c>
      <c r="C24">
        <v>7213458.97048928</v>
      </c>
    </row>
    <row r="25" spans="1:3">
      <c r="A25">
        <v>23</v>
      </c>
      <c r="B25">
        <v>4941082.61625496</v>
      </c>
      <c r="C25">
        <v>6794697.50221457</v>
      </c>
    </row>
    <row r="26" spans="1:3">
      <c r="A26">
        <v>24</v>
      </c>
      <c r="B26">
        <v>4754893.98074223</v>
      </c>
      <c r="C26">
        <v>6553790.15882042</v>
      </c>
    </row>
    <row r="27" spans="1:3">
      <c r="A27">
        <v>25</v>
      </c>
      <c r="B27">
        <v>4608773.96757749</v>
      </c>
      <c r="C27">
        <v>6374056.68239832</v>
      </c>
    </row>
    <row r="28" spans="1:3">
      <c r="A28">
        <v>26</v>
      </c>
      <c r="B28">
        <v>4692156.98199912</v>
      </c>
      <c r="C28">
        <v>6355121.71316492</v>
      </c>
    </row>
    <row r="29" spans="1:3">
      <c r="A29">
        <v>27</v>
      </c>
      <c r="B29">
        <v>4759179.3827758</v>
      </c>
      <c r="C29">
        <v>6380602.74346193</v>
      </c>
    </row>
    <row r="30" spans="1:3">
      <c r="A30">
        <v>28</v>
      </c>
      <c r="B30">
        <v>4552335.78444444</v>
      </c>
      <c r="C30">
        <v>6226878.25172837</v>
      </c>
    </row>
    <row r="31" spans="1:3">
      <c r="A31">
        <v>29</v>
      </c>
      <c r="B31">
        <v>4601827.9324108</v>
      </c>
      <c r="C31">
        <v>6218828.47457402</v>
      </c>
    </row>
    <row r="32" spans="1:3">
      <c r="A32">
        <v>30</v>
      </c>
      <c r="B32">
        <v>4661191.56716784</v>
      </c>
      <c r="C32">
        <v>6242033.56643081</v>
      </c>
    </row>
    <row r="33" spans="1:3">
      <c r="A33">
        <v>31</v>
      </c>
      <c r="B33">
        <v>4488826.53131212</v>
      </c>
      <c r="C33">
        <v>6125601.54092195</v>
      </c>
    </row>
    <row r="34" spans="1:3">
      <c r="A34">
        <v>32</v>
      </c>
      <c r="B34">
        <v>4518411.26594711</v>
      </c>
      <c r="C34">
        <v>6143073.34466535</v>
      </c>
    </row>
    <row r="35" spans="1:3">
      <c r="A35">
        <v>33</v>
      </c>
      <c r="B35">
        <v>4106063.95685712</v>
      </c>
      <c r="C35">
        <v>5894563.53692451</v>
      </c>
    </row>
    <row r="36" spans="1:3">
      <c r="A36">
        <v>34</v>
      </c>
      <c r="B36">
        <v>3876687.6173082</v>
      </c>
      <c r="C36">
        <v>5715713.40167266</v>
      </c>
    </row>
    <row r="37" spans="1:3">
      <c r="A37">
        <v>35</v>
      </c>
      <c r="B37">
        <v>3648142.16579146</v>
      </c>
      <c r="C37">
        <v>5570326.04445819</v>
      </c>
    </row>
    <row r="38" spans="1:3">
      <c r="A38">
        <v>36</v>
      </c>
      <c r="B38">
        <v>3443815.11120601</v>
      </c>
      <c r="C38">
        <v>5445628.93909471</v>
      </c>
    </row>
    <row r="39" spans="1:3">
      <c r="A39">
        <v>37</v>
      </c>
      <c r="B39">
        <v>3360312.9981214</v>
      </c>
      <c r="C39">
        <v>5381946.44893384</v>
      </c>
    </row>
    <row r="40" spans="1:3">
      <c r="A40">
        <v>38</v>
      </c>
      <c r="B40">
        <v>3278936.80439152</v>
      </c>
      <c r="C40">
        <v>5355511.50429068</v>
      </c>
    </row>
    <row r="41" spans="1:3">
      <c r="A41">
        <v>39</v>
      </c>
      <c r="B41">
        <v>3305767.09685292</v>
      </c>
      <c r="C41">
        <v>5358842.47352528</v>
      </c>
    </row>
    <row r="42" spans="1:3">
      <c r="A42">
        <v>40</v>
      </c>
      <c r="B42">
        <v>3134957.5697052</v>
      </c>
      <c r="C42">
        <v>5270911.53541175</v>
      </c>
    </row>
    <row r="43" spans="1:3">
      <c r="A43">
        <v>41</v>
      </c>
      <c r="B43">
        <v>3129255.80192567</v>
      </c>
      <c r="C43">
        <v>5247193.92131271</v>
      </c>
    </row>
    <row r="44" spans="1:3">
      <c r="A44">
        <v>42</v>
      </c>
      <c r="B44">
        <v>3138838.19145456</v>
      </c>
      <c r="C44">
        <v>5253933.63481777</v>
      </c>
    </row>
    <row r="45" spans="1:3">
      <c r="A45">
        <v>43</v>
      </c>
      <c r="B45">
        <v>3010121.6854071</v>
      </c>
      <c r="C45">
        <v>5174816.00125596</v>
      </c>
    </row>
    <row r="46" spans="1:3">
      <c r="A46">
        <v>44</v>
      </c>
      <c r="B46">
        <v>2881888.43954005</v>
      </c>
      <c r="C46">
        <v>5071210.97615805</v>
      </c>
    </row>
    <row r="47" spans="1:3">
      <c r="A47">
        <v>45</v>
      </c>
      <c r="B47">
        <v>2727566.86468401</v>
      </c>
      <c r="C47">
        <v>4982326.85175638</v>
      </c>
    </row>
    <row r="48" spans="1:3">
      <c r="A48">
        <v>46</v>
      </c>
      <c r="B48">
        <v>2613731.14996683</v>
      </c>
      <c r="C48">
        <v>4902502.59865677</v>
      </c>
    </row>
    <row r="49" spans="1:3">
      <c r="A49">
        <v>47</v>
      </c>
      <c r="B49">
        <v>2511121.14438548</v>
      </c>
      <c r="C49">
        <v>4826098.89509466</v>
      </c>
    </row>
    <row r="50" spans="1:3">
      <c r="A50">
        <v>48</v>
      </c>
      <c r="B50">
        <v>2447310.60515767</v>
      </c>
      <c r="C50">
        <v>4784005.24369242</v>
      </c>
    </row>
    <row r="51" spans="1:3">
      <c r="A51">
        <v>49</v>
      </c>
      <c r="B51">
        <v>2398302.02026987</v>
      </c>
      <c r="C51">
        <v>4764623.61430678</v>
      </c>
    </row>
    <row r="52" spans="1:3">
      <c r="A52">
        <v>50</v>
      </c>
      <c r="B52">
        <v>2404340.38795699</v>
      </c>
      <c r="C52">
        <v>4766382.62493221</v>
      </c>
    </row>
    <row r="53" spans="1:3">
      <c r="A53">
        <v>51</v>
      </c>
      <c r="B53">
        <v>2341716.08853546</v>
      </c>
      <c r="C53">
        <v>4710399.33644108</v>
      </c>
    </row>
    <row r="54" spans="1:3">
      <c r="A54">
        <v>52</v>
      </c>
      <c r="B54">
        <v>2272251.92390999</v>
      </c>
      <c r="C54">
        <v>4673852.68278319</v>
      </c>
    </row>
    <row r="55" spans="1:3">
      <c r="A55">
        <v>53</v>
      </c>
      <c r="B55">
        <v>2230298.13748449</v>
      </c>
      <c r="C55">
        <v>4654643.36573533</v>
      </c>
    </row>
    <row r="56" spans="1:3">
      <c r="A56">
        <v>54</v>
      </c>
      <c r="B56">
        <v>2228148.10280503</v>
      </c>
      <c r="C56">
        <v>4653372.09964921</v>
      </c>
    </row>
    <row r="57" spans="1:3">
      <c r="A57">
        <v>55</v>
      </c>
      <c r="B57">
        <v>2140004.87063948</v>
      </c>
      <c r="C57">
        <v>4592022.45665543</v>
      </c>
    </row>
    <row r="58" spans="1:3">
      <c r="A58">
        <v>56</v>
      </c>
      <c r="B58">
        <v>2091440.59912744</v>
      </c>
      <c r="C58">
        <v>4543140.21277479</v>
      </c>
    </row>
    <row r="59" spans="1:3">
      <c r="A59">
        <v>57</v>
      </c>
      <c r="B59">
        <v>2029911.83247631</v>
      </c>
      <c r="C59">
        <v>4496353.33678574</v>
      </c>
    </row>
    <row r="60" spans="1:3">
      <c r="A60">
        <v>58</v>
      </c>
      <c r="B60">
        <v>1961544.57988575</v>
      </c>
      <c r="C60">
        <v>4447683.97662093</v>
      </c>
    </row>
    <row r="61" spans="1:3">
      <c r="A61">
        <v>59</v>
      </c>
      <c r="B61">
        <v>1920238.66776997</v>
      </c>
      <c r="C61">
        <v>4415285.52238031</v>
      </c>
    </row>
    <row r="62" spans="1:3">
      <c r="A62">
        <v>60</v>
      </c>
      <c r="B62">
        <v>1920059.32762882</v>
      </c>
      <c r="C62">
        <v>4404526.70848891</v>
      </c>
    </row>
    <row r="63" spans="1:3">
      <c r="A63">
        <v>61</v>
      </c>
      <c r="B63">
        <v>1918824.47838871</v>
      </c>
      <c r="C63">
        <v>4404976.97054925</v>
      </c>
    </row>
    <row r="64" spans="1:3">
      <c r="A64">
        <v>62</v>
      </c>
      <c r="B64">
        <v>1853720.35542862</v>
      </c>
      <c r="C64">
        <v>4363189.9249186</v>
      </c>
    </row>
    <row r="65" spans="1:3">
      <c r="A65">
        <v>63</v>
      </c>
      <c r="B65">
        <v>1835499.88943689</v>
      </c>
      <c r="C65">
        <v>4340789.93212469</v>
      </c>
    </row>
    <row r="66" spans="1:3">
      <c r="A66">
        <v>64</v>
      </c>
      <c r="B66">
        <v>1828216.13432963</v>
      </c>
      <c r="C66">
        <v>4329011.76383055</v>
      </c>
    </row>
    <row r="67" spans="1:3">
      <c r="A67">
        <v>65</v>
      </c>
      <c r="B67">
        <v>1829142.8701941</v>
      </c>
      <c r="C67">
        <v>4329520.68227374</v>
      </c>
    </row>
    <row r="68" spans="1:3">
      <c r="A68">
        <v>66</v>
      </c>
      <c r="B68">
        <v>1778740.3556373</v>
      </c>
      <c r="C68">
        <v>4290884.40778189</v>
      </c>
    </row>
    <row r="69" spans="1:3">
      <c r="A69">
        <v>67</v>
      </c>
      <c r="B69">
        <v>1724744.9821207</v>
      </c>
      <c r="C69">
        <v>4259437.3181474</v>
      </c>
    </row>
    <row r="70" spans="1:3">
      <c r="A70">
        <v>68</v>
      </c>
      <c r="B70">
        <v>1681804.27694315</v>
      </c>
      <c r="C70">
        <v>4229658.83982583</v>
      </c>
    </row>
    <row r="71" spans="1:3">
      <c r="A71">
        <v>69</v>
      </c>
      <c r="B71">
        <v>1637178.66343773</v>
      </c>
      <c r="C71">
        <v>4196725.82624474</v>
      </c>
    </row>
    <row r="72" spans="1:3">
      <c r="A72">
        <v>70</v>
      </c>
      <c r="B72">
        <v>1600837.7178071</v>
      </c>
      <c r="C72">
        <v>4171761.66283873</v>
      </c>
    </row>
    <row r="73" spans="1:3">
      <c r="A73">
        <v>71</v>
      </c>
      <c r="B73">
        <v>1590672.62825481</v>
      </c>
      <c r="C73">
        <v>4157261.81625005</v>
      </c>
    </row>
    <row r="74" spans="1:3">
      <c r="A74">
        <v>72</v>
      </c>
      <c r="B74">
        <v>1560054.80561366</v>
      </c>
      <c r="C74">
        <v>4139261.04055481</v>
      </c>
    </row>
    <row r="75" spans="1:3">
      <c r="A75">
        <v>73</v>
      </c>
      <c r="B75">
        <v>1528082.866816</v>
      </c>
      <c r="C75">
        <v>4114369.83988277</v>
      </c>
    </row>
    <row r="76" spans="1:3">
      <c r="A76">
        <v>74</v>
      </c>
      <c r="B76">
        <v>1493342.63424964</v>
      </c>
      <c r="C76">
        <v>4095497.26988089</v>
      </c>
    </row>
    <row r="77" spans="1:3">
      <c r="A77">
        <v>75</v>
      </c>
      <c r="B77">
        <v>1473348.91955058</v>
      </c>
      <c r="C77">
        <v>4085600.45528767</v>
      </c>
    </row>
    <row r="78" spans="1:3">
      <c r="A78">
        <v>76</v>
      </c>
      <c r="B78">
        <v>1474892.73928082</v>
      </c>
      <c r="C78">
        <v>4086505.70693498</v>
      </c>
    </row>
    <row r="79" spans="1:3">
      <c r="A79">
        <v>77</v>
      </c>
      <c r="B79">
        <v>1434432.22318343</v>
      </c>
      <c r="C79">
        <v>4060064.2384329</v>
      </c>
    </row>
    <row r="80" spans="1:3">
      <c r="A80">
        <v>78</v>
      </c>
      <c r="B80">
        <v>1414093.10327444</v>
      </c>
      <c r="C80">
        <v>4040726.23916196</v>
      </c>
    </row>
    <row r="81" spans="1:3">
      <c r="A81">
        <v>79</v>
      </c>
      <c r="B81">
        <v>1388954.58905181</v>
      </c>
      <c r="C81">
        <v>4022147.87600323</v>
      </c>
    </row>
    <row r="82" spans="1:3">
      <c r="A82">
        <v>80</v>
      </c>
      <c r="B82">
        <v>1356428.82499509</v>
      </c>
      <c r="C82">
        <v>3999793.76124976</v>
      </c>
    </row>
    <row r="83" spans="1:3">
      <c r="A83">
        <v>81</v>
      </c>
      <c r="B83">
        <v>1331027.41472135</v>
      </c>
      <c r="C83">
        <v>3981274.05550054</v>
      </c>
    </row>
    <row r="84" spans="1:3">
      <c r="A84">
        <v>82</v>
      </c>
      <c r="B84">
        <v>1303703.20195787</v>
      </c>
      <c r="C84">
        <v>3966886.91799712</v>
      </c>
    </row>
    <row r="85" spans="1:3">
      <c r="A85">
        <v>83</v>
      </c>
      <c r="B85">
        <v>1287767.86904049</v>
      </c>
      <c r="C85">
        <v>3953416.95665723</v>
      </c>
    </row>
    <row r="86" spans="1:3">
      <c r="A86">
        <v>84</v>
      </c>
      <c r="B86">
        <v>1258069.26633057</v>
      </c>
      <c r="C86">
        <v>3934245.87237044</v>
      </c>
    </row>
    <row r="87" spans="1:3">
      <c r="A87">
        <v>85</v>
      </c>
      <c r="B87">
        <v>1245856.46812515</v>
      </c>
      <c r="C87">
        <v>3921989.7402449</v>
      </c>
    </row>
    <row r="88" spans="1:3">
      <c r="A88">
        <v>86</v>
      </c>
      <c r="B88">
        <v>1241088.25156188</v>
      </c>
      <c r="C88">
        <v>3915869.84897009</v>
      </c>
    </row>
    <row r="89" spans="1:3">
      <c r="A89">
        <v>87</v>
      </c>
      <c r="B89">
        <v>1241541.49990542</v>
      </c>
      <c r="C89">
        <v>3916135.33458746</v>
      </c>
    </row>
    <row r="90" spans="1:3">
      <c r="A90">
        <v>88</v>
      </c>
      <c r="B90">
        <v>1217822.91147481</v>
      </c>
      <c r="C90">
        <v>3898414.1791442</v>
      </c>
    </row>
    <row r="91" spans="1:3">
      <c r="A91">
        <v>89</v>
      </c>
      <c r="B91">
        <v>1192852.40092799</v>
      </c>
      <c r="C91">
        <v>3884437.76066668</v>
      </c>
    </row>
    <row r="92" spans="1:3">
      <c r="A92">
        <v>90</v>
      </c>
      <c r="B92">
        <v>1173479.51581922</v>
      </c>
      <c r="C92">
        <v>3871621.50330382</v>
      </c>
    </row>
    <row r="93" spans="1:3">
      <c r="A93">
        <v>91</v>
      </c>
      <c r="B93">
        <v>1150946.19130444</v>
      </c>
      <c r="C93">
        <v>3855557.49532841</v>
      </c>
    </row>
    <row r="94" spans="1:3">
      <c r="A94">
        <v>92</v>
      </c>
      <c r="B94">
        <v>1129915.11002081</v>
      </c>
      <c r="C94">
        <v>3841337.00364963</v>
      </c>
    </row>
    <row r="95" spans="1:3">
      <c r="A95">
        <v>93</v>
      </c>
      <c r="B95">
        <v>1120933.08933723</v>
      </c>
      <c r="C95">
        <v>3831778.56990931</v>
      </c>
    </row>
    <row r="96" spans="1:3">
      <c r="A96">
        <v>94</v>
      </c>
      <c r="B96">
        <v>1102955.06683014</v>
      </c>
      <c r="C96">
        <v>3820629.67593655</v>
      </c>
    </row>
    <row r="97" spans="1:3">
      <c r="A97">
        <v>95</v>
      </c>
      <c r="B97">
        <v>1085306.35736493</v>
      </c>
      <c r="C97">
        <v>3807031.38013401</v>
      </c>
    </row>
    <row r="98" spans="1:3">
      <c r="A98">
        <v>96</v>
      </c>
      <c r="B98">
        <v>1066265.39222306</v>
      </c>
      <c r="C98">
        <v>3796103.60446122</v>
      </c>
    </row>
    <row r="99" spans="1:3">
      <c r="A99">
        <v>97</v>
      </c>
      <c r="B99">
        <v>1055175.97734625</v>
      </c>
      <c r="C99">
        <v>3790324.69935098</v>
      </c>
    </row>
    <row r="100" spans="1:3">
      <c r="A100">
        <v>98</v>
      </c>
      <c r="B100">
        <v>1039003.05742094</v>
      </c>
      <c r="C100">
        <v>3779579.63066245</v>
      </c>
    </row>
    <row r="101" spans="1:3">
      <c r="A101">
        <v>99</v>
      </c>
      <c r="B101">
        <v>1021303.96900224</v>
      </c>
      <c r="C101">
        <v>3767823.43824998</v>
      </c>
    </row>
    <row r="102" spans="1:3">
      <c r="A102">
        <v>100</v>
      </c>
      <c r="B102">
        <v>1012124.29067045</v>
      </c>
      <c r="C102">
        <v>3758629.1715122</v>
      </c>
    </row>
    <row r="103" spans="1:3">
      <c r="A103">
        <v>101</v>
      </c>
      <c r="B103">
        <v>1000980.6893027</v>
      </c>
      <c r="C103">
        <v>3750102.91093311</v>
      </c>
    </row>
    <row r="104" spans="1:3">
      <c r="A104">
        <v>102</v>
      </c>
      <c r="B104">
        <v>984810.820209121</v>
      </c>
      <c r="C104">
        <v>3738793.36822668</v>
      </c>
    </row>
    <row r="105" spans="1:3">
      <c r="A105">
        <v>103</v>
      </c>
      <c r="B105">
        <v>971223.16141391</v>
      </c>
      <c r="C105">
        <v>3728702.9122789</v>
      </c>
    </row>
    <row r="106" spans="1:3">
      <c r="A106">
        <v>104</v>
      </c>
      <c r="B106">
        <v>955904.972032731</v>
      </c>
      <c r="C106">
        <v>3720257.77686481</v>
      </c>
    </row>
    <row r="107" spans="1:3">
      <c r="A107">
        <v>105</v>
      </c>
      <c r="B107">
        <v>946721.799422389</v>
      </c>
      <c r="C107">
        <v>3712616.0633888</v>
      </c>
    </row>
    <row r="108" spans="1:3">
      <c r="A108">
        <v>106</v>
      </c>
      <c r="B108">
        <v>930216.927215764</v>
      </c>
      <c r="C108">
        <v>3701859.43839457</v>
      </c>
    </row>
    <row r="109" spans="1:3">
      <c r="A109">
        <v>107</v>
      </c>
      <c r="B109">
        <v>921931.60421037</v>
      </c>
      <c r="C109">
        <v>3694276.83499717</v>
      </c>
    </row>
    <row r="110" spans="1:3">
      <c r="A110">
        <v>108</v>
      </c>
      <c r="B110">
        <v>918550.580126759</v>
      </c>
      <c r="C110">
        <v>3690401.42219683</v>
      </c>
    </row>
    <row r="111" spans="1:3">
      <c r="A111">
        <v>109</v>
      </c>
      <c r="B111">
        <v>907435.558338926</v>
      </c>
      <c r="C111">
        <v>3682037.68965688</v>
      </c>
    </row>
    <row r="112" spans="1:3">
      <c r="A112">
        <v>110</v>
      </c>
      <c r="B112">
        <v>895841.811027358</v>
      </c>
      <c r="C112">
        <v>3673294.69365844</v>
      </c>
    </row>
    <row r="113" spans="1:3">
      <c r="A113">
        <v>111</v>
      </c>
      <c r="B113">
        <v>882292.343921718</v>
      </c>
      <c r="C113">
        <v>3665609.03237822</v>
      </c>
    </row>
    <row r="114" spans="1:3">
      <c r="A114">
        <v>112</v>
      </c>
      <c r="B114">
        <v>872178.125582912</v>
      </c>
      <c r="C114">
        <v>3658928.95150263</v>
      </c>
    </row>
    <row r="115" spans="1:3">
      <c r="A115">
        <v>113</v>
      </c>
      <c r="B115">
        <v>860077.997696157</v>
      </c>
      <c r="C115">
        <v>3650272.00805664</v>
      </c>
    </row>
    <row r="116" spans="1:3">
      <c r="A116">
        <v>114</v>
      </c>
      <c r="B116">
        <v>848312.039413208</v>
      </c>
      <c r="C116">
        <v>3642316.12431481</v>
      </c>
    </row>
    <row r="117" spans="1:3">
      <c r="A117">
        <v>115</v>
      </c>
      <c r="B117">
        <v>843488.373364639</v>
      </c>
      <c r="C117">
        <v>3637086.63029075</v>
      </c>
    </row>
    <row r="118" spans="1:3">
      <c r="A118">
        <v>116</v>
      </c>
      <c r="B118">
        <v>833531.984646556</v>
      </c>
      <c r="C118">
        <v>3630864.04581155</v>
      </c>
    </row>
    <row r="119" spans="1:3">
      <c r="A119">
        <v>117</v>
      </c>
      <c r="B119">
        <v>823679.373702322</v>
      </c>
      <c r="C119">
        <v>3623107.88985493</v>
      </c>
    </row>
    <row r="120" spans="1:3">
      <c r="A120">
        <v>118</v>
      </c>
      <c r="B120">
        <v>812275.593376588</v>
      </c>
      <c r="C120">
        <v>3616182.92441925</v>
      </c>
    </row>
    <row r="121" spans="1:3">
      <c r="A121">
        <v>119</v>
      </c>
      <c r="B121">
        <v>805208.577225357</v>
      </c>
      <c r="C121">
        <v>3612282.53353038</v>
      </c>
    </row>
    <row r="122" spans="1:3">
      <c r="A122">
        <v>120</v>
      </c>
      <c r="B122">
        <v>795232.620450755</v>
      </c>
      <c r="C122">
        <v>3605558.42439309</v>
      </c>
    </row>
    <row r="123" spans="1:3">
      <c r="A123">
        <v>121</v>
      </c>
      <c r="B123">
        <v>784595.460666446</v>
      </c>
      <c r="C123">
        <v>3598427.21326393</v>
      </c>
    </row>
    <row r="124" spans="1:3">
      <c r="A124">
        <v>122</v>
      </c>
      <c r="B124">
        <v>778870.120139671</v>
      </c>
      <c r="C124">
        <v>3592884.16257848</v>
      </c>
    </row>
    <row r="125" spans="1:3">
      <c r="A125">
        <v>123</v>
      </c>
      <c r="B125">
        <v>772325.271084567</v>
      </c>
      <c r="C125">
        <v>3587834.94898058</v>
      </c>
    </row>
    <row r="126" spans="1:3">
      <c r="A126">
        <v>124</v>
      </c>
      <c r="B126">
        <v>762941.883258526</v>
      </c>
      <c r="C126">
        <v>3581205.05649547</v>
      </c>
    </row>
    <row r="127" spans="1:3">
      <c r="A127">
        <v>125</v>
      </c>
      <c r="B127">
        <v>754983.189980271</v>
      </c>
      <c r="C127">
        <v>3575226.48909537</v>
      </c>
    </row>
    <row r="128" spans="1:3">
      <c r="A128">
        <v>126</v>
      </c>
      <c r="B128">
        <v>745721.611034642</v>
      </c>
      <c r="C128">
        <v>3570050.46472608</v>
      </c>
    </row>
    <row r="129" spans="1:3">
      <c r="A129">
        <v>127</v>
      </c>
      <c r="B129">
        <v>740516.376026331</v>
      </c>
      <c r="C129">
        <v>3565662.56031331</v>
      </c>
    </row>
    <row r="130" spans="1:3">
      <c r="A130">
        <v>128</v>
      </c>
      <c r="B130">
        <v>730354.614999</v>
      </c>
      <c r="C130">
        <v>3559063.88608763</v>
      </c>
    </row>
    <row r="131" spans="1:3">
      <c r="A131">
        <v>129</v>
      </c>
      <c r="B131">
        <v>724744.435616852</v>
      </c>
      <c r="C131">
        <v>3554185.46149099</v>
      </c>
    </row>
    <row r="132" spans="1:3">
      <c r="A132">
        <v>130</v>
      </c>
      <c r="B132">
        <v>722424.19835696</v>
      </c>
      <c r="C132">
        <v>3551655.25912801</v>
      </c>
    </row>
    <row r="133" spans="1:3">
      <c r="A133">
        <v>131</v>
      </c>
      <c r="B133">
        <v>715459.816840433</v>
      </c>
      <c r="C133">
        <v>3546394.94144542</v>
      </c>
    </row>
    <row r="134" spans="1:3">
      <c r="A134">
        <v>132</v>
      </c>
      <c r="B134">
        <v>708276.48793233</v>
      </c>
      <c r="C134">
        <v>3540916.55204882</v>
      </c>
    </row>
    <row r="135" spans="1:3">
      <c r="A135">
        <v>133</v>
      </c>
      <c r="B135">
        <v>699686.230857003</v>
      </c>
      <c r="C135">
        <v>3535900.39251957</v>
      </c>
    </row>
    <row r="136" spans="1:3">
      <c r="A136">
        <v>134</v>
      </c>
      <c r="B136">
        <v>693286.183849502</v>
      </c>
      <c r="C136">
        <v>3531648.31696026</v>
      </c>
    </row>
    <row r="137" spans="1:3">
      <c r="A137">
        <v>135</v>
      </c>
      <c r="B137">
        <v>685738.42602728</v>
      </c>
      <c r="C137">
        <v>3526238.07053004</v>
      </c>
    </row>
    <row r="138" spans="1:3">
      <c r="A138">
        <v>136</v>
      </c>
      <c r="B138">
        <v>678232.236257123</v>
      </c>
      <c r="C138">
        <v>3521153.00047061</v>
      </c>
    </row>
    <row r="139" spans="1:3">
      <c r="A139">
        <v>137</v>
      </c>
      <c r="B139">
        <v>675340.827624481</v>
      </c>
      <c r="C139">
        <v>3517961.12597007</v>
      </c>
    </row>
    <row r="140" spans="1:3">
      <c r="A140">
        <v>138</v>
      </c>
      <c r="B140">
        <v>669113.19544793</v>
      </c>
      <c r="C140">
        <v>3514056.11718112</v>
      </c>
    </row>
    <row r="141" spans="1:3">
      <c r="A141">
        <v>139</v>
      </c>
      <c r="B141">
        <v>663091.223368288</v>
      </c>
      <c r="C141">
        <v>3509210.55557997</v>
      </c>
    </row>
    <row r="142" spans="1:3">
      <c r="A142">
        <v>140</v>
      </c>
      <c r="B142">
        <v>655718.072159647</v>
      </c>
      <c r="C142">
        <v>3504586.4000203</v>
      </c>
    </row>
    <row r="143" spans="1:3">
      <c r="A143">
        <v>141</v>
      </c>
      <c r="B143">
        <v>650974.576114737</v>
      </c>
      <c r="C143">
        <v>3501893.43989845</v>
      </c>
    </row>
    <row r="144" spans="1:3">
      <c r="A144">
        <v>142</v>
      </c>
      <c r="B144">
        <v>644521.336724304</v>
      </c>
      <c r="C144">
        <v>3497508.94019263</v>
      </c>
    </row>
    <row r="145" spans="1:3">
      <c r="A145">
        <v>143</v>
      </c>
      <c r="B145">
        <v>637524.77378817</v>
      </c>
      <c r="C145">
        <v>3492810.41843188</v>
      </c>
    </row>
    <row r="146" spans="1:3">
      <c r="A146">
        <v>144</v>
      </c>
      <c r="B146">
        <v>633769.911777593</v>
      </c>
      <c r="C146">
        <v>3489207.87643107</v>
      </c>
    </row>
    <row r="147" spans="1:3">
      <c r="A147">
        <v>145</v>
      </c>
      <c r="B147">
        <v>629582.896687656</v>
      </c>
      <c r="C147">
        <v>3485932.54257983</v>
      </c>
    </row>
    <row r="148" spans="1:3">
      <c r="A148">
        <v>146</v>
      </c>
      <c r="B148">
        <v>623563.491714341</v>
      </c>
      <c r="C148">
        <v>3481618.98528692</v>
      </c>
    </row>
    <row r="149" spans="1:3">
      <c r="A149">
        <v>147</v>
      </c>
      <c r="B149">
        <v>618436.04112554</v>
      </c>
      <c r="C149">
        <v>3477702.49611785</v>
      </c>
    </row>
    <row r="150" spans="1:3">
      <c r="A150">
        <v>148</v>
      </c>
      <c r="B150">
        <v>612211.993839659</v>
      </c>
      <c r="C150">
        <v>3474152.13783636</v>
      </c>
    </row>
    <row r="151" spans="1:3">
      <c r="A151">
        <v>149</v>
      </c>
      <c r="B151">
        <v>609026.384991933</v>
      </c>
      <c r="C151">
        <v>3471396.1179805</v>
      </c>
    </row>
    <row r="152" spans="1:3">
      <c r="A152">
        <v>150</v>
      </c>
      <c r="B152">
        <v>602213.555590823</v>
      </c>
      <c r="C152">
        <v>3466960.38980464</v>
      </c>
    </row>
    <row r="153" spans="1:3">
      <c r="A153">
        <v>151</v>
      </c>
      <c r="B153">
        <v>598405.79859107</v>
      </c>
      <c r="C153">
        <v>3463690.61945992</v>
      </c>
    </row>
    <row r="154" spans="1:3">
      <c r="A154">
        <v>152</v>
      </c>
      <c r="B154">
        <v>596930.673274847</v>
      </c>
      <c r="C154">
        <v>3462042.73683108</v>
      </c>
    </row>
    <row r="155" spans="1:3">
      <c r="A155">
        <v>153</v>
      </c>
      <c r="B155">
        <v>592386.606666078</v>
      </c>
      <c r="C155">
        <v>3458557.66805077</v>
      </c>
    </row>
    <row r="156" spans="1:3">
      <c r="A156">
        <v>154</v>
      </c>
      <c r="B156">
        <v>587726.866195994</v>
      </c>
      <c r="C156">
        <v>3454915.42104966</v>
      </c>
    </row>
    <row r="157" spans="1:3">
      <c r="A157">
        <v>155</v>
      </c>
      <c r="B157">
        <v>581875.435875609</v>
      </c>
      <c r="C157">
        <v>3451415.35463013</v>
      </c>
    </row>
    <row r="158" spans="1:3">
      <c r="A158">
        <v>156</v>
      </c>
      <c r="B158">
        <v>577567.61390277</v>
      </c>
      <c r="C158">
        <v>3448527.62793279</v>
      </c>
    </row>
    <row r="159" spans="1:3">
      <c r="A159">
        <v>157</v>
      </c>
      <c r="B159">
        <v>572508.039365853</v>
      </c>
      <c r="C159">
        <v>3444870.88005551</v>
      </c>
    </row>
    <row r="160" spans="1:3">
      <c r="A160">
        <v>158</v>
      </c>
      <c r="B160">
        <v>567335.044499827</v>
      </c>
      <c r="C160">
        <v>3441345.50772354</v>
      </c>
    </row>
    <row r="161" spans="1:3">
      <c r="A161">
        <v>159</v>
      </c>
      <c r="B161">
        <v>565569.1400872</v>
      </c>
      <c r="C161">
        <v>3439293.97119756</v>
      </c>
    </row>
    <row r="162" spans="1:3">
      <c r="A162">
        <v>160</v>
      </c>
      <c r="B162">
        <v>561351.21842202</v>
      </c>
      <c r="C162">
        <v>3436632.42548397</v>
      </c>
    </row>
    <row r="163" spans="1:3">
      <c r="A163">
        <v>161</v>
      </c>
      <c r="B163">
        <v>557497.649213166</v>
      </c>
      <c r="C163">
        <v>3433421.88751503</v>
      </c>
    </row>
    <row r="164" spans="1:3">
      <c r="A164">
        <v>162</v>
      </c>
      <c r="B164">
        <v>552435.382132119</v>
      </c>
      <c r="C164">
        <v>3430152.8123519</v>
      </c>
    </row>
    <row r="165" spans="1:3">
      <c r="A165">
        <v>163</v>
      </c>
      <c r="B165">
        <v>549743.940720406</v>
      </c>
      <c r="C165">
        <v>3428097.99312315</v>
      </c>
    </row>
    <row r="166" spans="1:3">
      <c r="A166">
        <v>164</v>
      </c>
      <c r="B166">
        <v>544964.263838745</v>
      </c>
      <c r="C166">
        <v>3425036.16407425</v>
      </c>
    </row>
    <row r="167" spans="1:3">
      <c r="A167">
        <v>165</v>
      </c>
      <c r="B167">
        <v>540075.378729435</v>
      </c>
      <c r="C167">
        <v>3421742.59817117</v>
      </c>
    </row>
    <row r="168" spans="1:3">
      <c r="A168">
        <v>166</v>
      </c>
      <c r="B168">
        <v>537634.717956514</v>
      </c>
      <c r="C168">
        <v>3419338.69033105</v>
      </c>
    </row>
    <row r="169" spans="1:3">
      <c r="A169">
        <v>167</v>
      </c>
      <c r="B169">
        <v>534914.590164663</v>
      </c>
      <c r="C169">
        <v>3417152.56317635</v>
      </c>
    </row>
    <row r="170" spans="1:3">
      <c r="A170">
        <v>168</v>
      </c>
      <c r="B170">
        <v>530874.487618291</v>
      </c>
      <c r="C170">
        <v>3414196.90137209</v>
      </c>
    </row>
    <row r="171" spans="1:3">
      <c r="A171">
        <v>169</v>
      </c>
      <c r="B171">
        <v>527472.302450635</v>
      </c>
      <c r="C171">
        <v>3411520.01433115</v>
      </c>
    </row>
    <row r="172" spans="1:3">
      <c r="A172">
        <v>170</v>
      </c>
      <c r="B172">
        <v>523020.61493285</v>
      </c>
      <c r="C172">
        <v>3408926.4302789</v>
      </c>
    </row>
    <row r="173" spans="1:3">
      <c r="A173">
        <v>171</v>
      </c>
      <c r="B173">
        <v>521093.468865427</v>
      </c>
      <c r="C173">
        <v>3407162.8453839</v>
      </c>
    </row>
    <row r="174" spans="1:3">
      <c r="A174">
        <v>172</v>
      </c>
      <c r="B174">
        <v>516241.570393146</v>
      </c>
      <c r="C174">
        <v>3403982.8380947</v>
      </c>
    </row>
    <row r="175" spans="1:3">
      <c r="A175">
        <v>173</v>
      </c>
      <c r="B175">
        <v>513644.207584777</v>
      </c>
      <c r="C175">
        <v>3401727.62714648</v>
      </c>
    </row>
    <row r="176" spans="1:3">
      <c r="A176">
        <v>174</v>
      </c>
      <c r="B176">
        <v>510984.682706758</v>
      </c>
      <c r="C176">
        <v>3399856.27222582</v>
      </c>
    </row>
    <row r="177" spans="1:3">
      <c r="A177">
        <v>175</v>
      </c>
      <c r="B177">
        <v>508545.302335045</v>
      </c>
      <c r="C177">
        <v>3397708.39577453</v>
      </c>
    </row>
    <row r="178" spans="1:3">
      <c r="A178">
        <v>176</v>
      </c>
      <c r="B178">
        <v>505481.610401091</v>
      </c>
      <c r="C178">
        <v>3395212.97276844</v>
      </c>
    </row>
    <row r="179" spans="1:3">
      <c r="A179">
        <v>177</v>
      </c>
      <c r="B179">
        <v>501300.284396873</v>
      </c>
      <c r="C179">
        <v>3392659.9899934</v>
      </c>
    </row>
    <row r="180" spans="1:3">
      <c r="A180">
        <v>178</v>
      </c>
      <c r="B180">
        <v>498329.119322205</v>
      </c>
      <c r="C180">
        <v>3390645.09079257</v>
      </c>
    </row>
    <row r="181" spans="1:3">
      <c r="A181">
        <v>179</v>
      </c>
      <c r="B181">
        <v>494833.186576554</v>
      </c>
      <c r="C181">
        <v>3388077.02433294</v>
      </c>
    </row>
    <row r="182" spans="1:3">
      <c r="A182">
        <v>180</v>
      </c>
      <c r="B182">
        <v>491115.960596114</v>
      </c>
      <c r="C182">
        <v>3385523.13678448</v>
      </c>
    </row>
    <row r="183" spans="1:3">
      <c r="A183">
        <v>181</v>
      </c>
      <c r="B183">
        <v>490211.810774262</v>
      </c>
      <c r="C183">
        <v>3384265.70110147</v>
      </c>
    </row>
    <row r="184" spans="1:3">
      <c r="A184">
        <v>182</v>
      </c>
      <c r="B184">
        <v>487247.61758315</v>
      </c>
      <c r="C184">
        <v>3382385.78339855</v>
      </c>
    </row>
    <row r="185" spans="1:3">
      <c r="A185">
        <v>183</v>
      </c>
      <c r="B185">
        <v>484854.494405555</v>
      </c>
      <c r="C185">
        <v>3380244.29181838</v>
      </c>
    </row>
    <row r="186" spans="1:3">
      <c r="A186">
        <v>184</v>
      </c>
      <c r="B186">
        <v>481268.509721292</v>
      </c>
      <c r="C186">
        <v>3377843.77692132</v>
      </c>
    </row>
    <row r="187" spans="1:3">
      <c r="A187">
        <v>185</v>
      </c>
      <c r="B187">
        <v>479460.432700516</v>
      </c>
      <c r="C187">
        <v>3376407.17162216</v>
      </c>
    </row>
    <row r="188" spans="1:3">
      <c r="A188">
        <v>186</v>
      </c>
      <c r="B188">
        <v>476070.844505327</v>
      </c>
      <c r="C188">
        <v>3374180.08896376</v>
      </c>
    </row>
    <row r="189" spans="1:3">
      <c r="A189">
        <v>187</v>
      </c>
      <c r="B189">
        <v>472555.859796426</v>
      </c>
      <c r="C189">
        <v>3371775.9461874</v>
      </c>
    </row>
    <row r="190" spans="1:3">
      <c r="A190">
        <v>188</v>
      </c>
      <c r="B190">
        <v>471111.108455495</v>
      </c>
      <c r="C190">
        <v>3370195.63885399</v>
      </c>
    </row>
    <row r="191" spans="1:3">
      <c r="A191">
        <v>189</v>
      </c>
      <c r="B191">
        <v>469427.19678194</v>
      </c>
      <c r="C191">
        <v>3368748.53154893</v>
      </c>
    </row>
    <row r="192" spans="1:3">
      <c r="A192">
        <v>190</v>
      </c>
      <c r="B192">
        <v>466750.781765517</v>
      </c>
      <c r="C192">
        <v>3366698.60699091</v>
      </c>
    </row>
    <row r="193" spans="1:3">
      <c r="A193">
        <v>191</v>
      </c>
      <c r="B193">
        <v>464608.535337464</v>
      </c>
      <c r="C193">
        <v>3364884.3809948</v>
      </c>
    </row>
    <row r="194" spans="1:3">
      <c r="A194">
        <v>192</v>
      </c>
      <c r="B194">
        <v>461312.04689326</v>
      </c>
      <c r="C194">
        <v>3362908.94349686</v>
      </c>
    </row>
    <row r="195" spans="1:3">
      <c r="A195">
        <v>193</v>
      </c>
      <c r="B195">
        <v>460338.643229193</v>
      </c>
      <c r="C195">
        <v>3361854.24007268</v>
      </c>
    </row>
    <row r="196" spans="1:3">
      <c r="A196">
        <v>194</v>
      </c>
      <c r="B196">
        <v>456790.462205511</v>
      </c>
      <c r="C196">
        <v>3359483.47192626</v>
      </c>
    </row>
    <row r="197" spans="1:3">
      <c r="A197">
        <v>195</v>
      </c>
      <c r="B197">
        <v>455149.942143985</v>
      </c>
      <c r="C197">
        <v>3357956.97730941</v>
      </c>
    </row>
    <row r="198" spans="1:3">
      <c r="A198">
        <v>196</v>
      </c>
      <c r="B198">
        <v>453304.141649142</v>
      </c>
      <c r="C198">
        <v>3356611.85329885</v>
      </c>
    </row>
    <row r="199" spans="1:3">
      <c r="A199">
        <v>197</v>
      </c>
      <c r="B199">
        <v>451919.559246748</v>
      </c>
      <c r="C199">
        <v>3355237.40480643</v>
      </c>
    </row>
    <row r="200" spans="1:3">
      <c r="A200">
        <v>198</v>
      </c>
      <c r="B200">
        <v>450100.252028672</v>
      </c>
      <c r="C200">
        <v>3353580.22846869</v>
      </c>
    </row>
    <row r="201" spans="1:3">
      <c r="A201">
        <v>199</v>
      </c>
      <c r="B201">
        <v>447088.216283148</v>
      </c>
      <c r="C201">
        <v>3351671.12227541</v>
      </c>
    </row>
    <row r="202" spans="1:3">
      <c r="A202">
        <v>200</v>
      </c>
      <c r="B202">
        <v>445068.323244594</v>
      </c>
      <c r="C202">
        <v>3350252.08946741</v>
      </c>
    </row>
    <row r="203" spans="1:3">
      <c r="A203">
        <v>201</v>
      </c>
      <c r="B203">
        <v>442722.614115914</v>
      </c>
      <c r="C203">
        <v>3348441.21189902</v>
      </c>
    </row>
    <row r="204" spans="1:3">
      <c r="A204">
        <v>202</v>
      </c>
      <c r="B204">
        <v>440039.370838281</v>
      </c>
      <c r="C204">
        <v>3346543.26094651</v>
      </c>
    </row>
    <row r="205" spans="1:3">
      <c r="A205">
        <v>203</v>
      </c>
      <c r="B205">
        <v>439889.641288731</v>
      </c>
      <c r="C205">
        <v>3345904.29048779</v>
      </c>
    </row>
    <row r="206" spans="1:3">
      <c r="A206">
        <v>204</v>
      </c>
      <c r="B206">
        <v>437780.904241511</v>
      </c>
      <c r="C206">
        <v>3344541.94585641</v>
      </c>
    </row>
    <row r="207" spans="1:3">
      <c r="A207">
        <v>205</v>
      </c>
      <c r="B207">
        <v>436625.399623783</v>
      </c>
      <c r="C207">
        <v>3343243.38192403</v>
      </c>
    </row>
    <row r="208" spans="1:3">
      <c r="A208">
        <v>206</v>
      </c>
      <c r="B208">
        <v>434184.158065792</v>
      </c>
      <c r="C208">
        <v>3341498.97205494</v>
      </c>
    </row>
    <row r="209" spans="1:3">
      <c r="A209">
        <v>207</v>
      </c>
      <c r="B209">
        <v>433180.433146814</v>
      </c>
      <c r="C209">
        <v>3340593.61483105</v>
      </c>
    </row>
    <row r="210" spans="1:3">
      <c r="A210">
        <v>208</v>
      </c>
      <c r="B210">
        <v>430823.269019297</v>
      </c>
      <c r="C210">
        <v>3338977.97192056</v>
      </c>
    </row>
    <row r="211" spans="1:3">
      <c r="A211">
        <v>209</v>
      </c>
      <c r="B211">
        <v>428314.017774595</v>
      </c>
      <c r="C211">
        <v>3337204.25492316</v>
      </c>
    </row>
    <row r="212" spans="1:3">
      <c r="A212">
        <v>210</v>
      </c>
      <c r="B212">
        <v>427753.132484684</v>
      </c>
      <c r="C212">
        <v>3336288.1859373</v>
      </c>
    </row>
    <row r="213" spans="1:3">
      <c r="A213">
        <v>211</v>
      </c>
      <c r="B213">
        <v>426916.300365973</v>
      </c>
      <c r="C213">
        <v>3335419.13985836</v>
      </c>
    </row>
    <row r="214" spans="1:3">
      <c r="A214">
        <v>212</v>
      </c>
      <c r="B214">
        <v>425351.065694837</v>
      </c>
      <c r="C214">
        <v>3334076.51706685</v>
      </c>
    </row>
    <row r="215" spans="1:3">
      <c r="A215">
        <v>213</v>
      </c>
      <c r="B215">
        <v>424321.276238543</v>
      </c>
      <c r="C215">
        <v>3332980.96531125</v>
      </c>
    </row>
    <row r="216" spans="1:3">
      <c r="A216">
        <v>214</v>
      </c>
      <c r="B216">
        <v>421866.514086557</v>
      </c>
      <c r="C216">
        <v>3331441.03274656</v>
      </c>
    </row>
    <row r="217" spans="1:3">
      <c r="A217">
        <v>215</v>
      </c>
      <c r="B217">
        <v>421731.336170486</v>
      </c>
      <c r="C217">
        <v>3330975.91063865</v>
      </c>
    </row>
    <row r="218" spans="1:3">
      <c r="A218">
        <v>216</v>
      </c>
      <c r="B218">
        <v>419189.235087287</v>
      </c>
      <c r="C218">
        <v>3329200.98066245</v>
      </c>
    </row>
    <row r="219" spans="1:3">
      <c r="A219">
        <v>217</v>
      </c>
      <c r="B219">
        <v>418454.549542872</v>
      </c>
      <c r="C219">
        <v>3328303.10160496</v>
      </c>
    </row>
    <row r="220" spans="1:3">
      <c r="A220">
        <v>218</v>
      </c>
      <c r="B220">
        <v>417285.974551953</v>
      </c>
      <c r="C220">
        <v>3327381.66309559</v>
      </c>
    </row>
    <row r="221" spans="1:3">
      <c r="A221">
        <v>219</v>
      </c>
      <c r="B221">
        <v>416895.59591655</v>
      </c>
      <c r="C221">
        <v>3326688.09350111</v>
      </c>
    </row>
    <row r="222" spans="1:3">
      <c r="A222">
        <v>220</v>
      </c>
      <c r="B222">
        <v>416304.878892108</v>
      </c>
      <c r="C222">
        <v>3325806.78058043</v>
      </c>
    </row>
    <row r="223" spans="1:3">
      <c r="A223">
        <v>221</v>
      </c>
      <c r="B223">
        <v>414295.694585772</v>
      </c>
      <c r="C223">
        <v>3324439.53838606</v>
      </c>
    </row>
    <row r="224" spans="1:3">
      <c r="A224">
        <v>222</v>
      </c>
      <c r="B224">
        <v>413089.938495958</v>
      </c>
      <c r="C224">
        <v>3323513.14940471</v>
      </c>
    </row>
    <row r="225" spans="1:3">
      <c r="A225">
        <v>223</v>
      </c>
      <c r="B225">
        <v>411793.238686574</v>
      </c>
      <c r="C225">
        <v>3322354.19714685</v>
      </c>
    </row>
    <row r="226" spans="1:3">
      <c r="A226">
        <v>224</v>
      </c>
      <c r="B226">
        <v>409989.703582596</v>
      </c>
      <c r="C226">
        <v>3320982.14431888</v>
      </c>
    </row>
    <row r="227" spans="1:3">
      <c r="A227">
        <v>225</v>
      </c>
      <c r="B227">
        <v>410615.90929936</v>
      </c>
      <c r="C227">
        <v>3320918.43630115</v>
      </c>
    </row>
    <row r="228" spans="1:3">
      <c r="A228">
        <v>226</v>
      </c>
      <c r="B228">
        <v>409150.39956228</v>
      </c>
      <c r="C228">
        <v>3319933.38478209</v>
      </c>
    </row>
    <row r="229" spans="1:3">
      <c r="A229">
        <v>227</v>
      </c>
      <c r="B229">
        <v>409307.873654059</v>
      </c>
      <c r="C229">
        <v>3319478.07138702</v>
      </c>
    </row>
    <row r="230" spans="1:3">
      <c r="A230">
        <v>228</v>
      </c>
      <c r="B230">
        <v>407981.548969006</v>
      </c>
      <c r="C230">
        <v>3318361.29377487</v>
      </c>
    </row>
    <row r="231" spans="1:3">
      <c r="A231">
        <v>229</v>
      </c>
      <c r="B231">
        <v>407792.7964402</v>
      </c>
      <c r="C231">
        <v>3317972.25515525</v>
      </c>
    </row>
    <row r="232" spans="1:3">
      <c r="A232">
        <v>230</v>
      </c>
      <c r="B232">
        <v>406373.408390195</v>
      </c>
      <c r="C232">
        <v>3316900.01166403</v>
      </c>
    </row>
    <row r="233" spans="1:3">
      <c r="A233">
        <v>231</v>
      </c>
      <c r="B233">
        <v>404761.395058118</v>
      </c>
      <c r="C233">
        <v>3315664.75655114</v>
      </c>
    </row>
    <row r="234" spans="1:3">
      <c r="A234">
        <v>232</v>
      </c>
      <c r="B234">
        <v>405113.808574637</v>
      </c>
      <c r="C234">
        <v>3315379.94561531</v>
      </c>
    </row>
    <row r="235" spans="1:3">
      <c r="A235">
        <v>233</v>
      </c>
      <c r="B235">
        <v>405078.749029562</v>
      </c>
      <c r="C235">
        <v>3315040.19382899</v>
      </c>
    </row>
    <row r="236" spans="1:3">
      <c r="A236">
        <v>234</v>
      </c>
      <c r="B236">
        <v>404622.840970467</v>
      </c>
      <c r="C236">
        <v>3314382.74858117</v>
      </c>
    </row>
    <row r="237" spans="1:3">
      <c r="A237">
        <v>235</v>
      </c>
      <c r="B237">
        <v>404843.303536729</v>
      </c>
      <c r="C237">
        <v>3314061.29112087</v>
      </c>
    </row>
    <row r="238" spans="1:3">
      <c r="A238">
        <v>236</v>
      </c>
      <c r="B238">
        <v>403149.981838271</v>
      </c>
      <c r="C238">
        <v>3312922.32594266</v>
      </c>
    </row>
    <row r="239" spans="1:3">
      <c r="A239">
        <v>237</v>
      </c>
      <c r="B239">
        <v>403843.609533634</v>
      </c>
      <c r="C239">
        <v>3313027.29785991</v>
      </c>
    </row>
    <row r="240" spans="1:3">
      <c r="A240">
        <v>238</v>
      </c>
      <c r="B240">
        <v>402170.039154296</v>
      </c>
      <c r="C240">
        <v>3311762.42575184</v>
      </c>
    </row>
    <row r="241" spans="1:3">
      <c r="A241">
        <v>239</v>
      </c>
      <c r="B241">
        <v>402309.175913359</v>
      </c>
      <c r="C241">
        <v>3311447.5170974</v>
      </c>
    </row>
    <row r="242" spans="1:3">
      <c r="A242">
        <v>240</v>
      </c>
      <c r="B242">
        <v>401704.664564515</v>
      </c>
      <c r="C242">
        <v>3310881.90145604</v>
      </c>
    </row>
    <row r="243" spans="1:3">
      <c r="A243">
        <v>241</v>
      </c>
      <c r="B243">
        <v>402240.195967727</v>
      </c>
      <c r="C243">
        <v>3310816.88550742</v>
      </c>
    </row>
    <row r="244" spans="1:3">
      <c r="A244">
        <v>242</v>
      </c>
      <c r="B244">
        <v>402974.278266016</v>
      </c>
      <c r="C244">
        <v>3310759.55627161</v>
      </c>
    </row>
    <row r="245" spans="1:3">
      <c r="A245">
        <v>243</v>
      </c>
      <c r="B245">
        <v>401868.42042633</v>
      </c>
      <c r="C245">
        <v>3309921.95724291</v>
      </c>
    </row>
    <row r="246" spans="1:3">
      <c r="A246">
        <v>244</v>
      </c>
      <c r="B246">
        <v>401343.022336877</v>
      </c>
      <c r="C246">
        <v>3309434.95746874</v>
      </c>
    </row>
    <row r="247" spans="1:3">
      <c r="A247">
        <v>245</v>
      </c>
      <c r="B247">
        <v>400981.451863505</v>
      </c>
      <c r="C247">
        <v>3308876.43271228</v>
      </c>
    </row>
    <row r="248" spans="1:3">
      <c r="A248">
        <v>246</v>
      </c>
      <c r="B248">
        <v>399821.162643228</v>
      </c>
      <c r="C248">
        <v>3307912.3860349</v>
      </c>
    </row>
    <row r="249" spans="1:3">
      <c r="A249">
        <v>247</v>
      </c>
      <c r="B249">
        <v>401073.29602234</v>
      </c>
      <c r="C249">
        <v>3308318.16039656</v>
      </c>
    </row>
    <row r="250" spans="1:3">
      <c r="A250">
        <v>248</v>
      </c>
      <c r="B250">
        <v>399954.119309889</v>
      </c>
      <c r="C250">
        <v>3307571.74457093</v>
      </c>
    </row>
    <row r="251" spans="1:3">
      <c r="A251">
        <v>249</v>
      </c>
      <c r="B251">
        <v>400799.858587103</v>
      </c>
      <c r="C251">
        <v>3307989.87745292</v>
      </c>
    </row>
    <row r="252" spans="1:3">
      <c r="A252">
        <v>250</v>
      </c>
      <c r="B252">
        <v>400402.020546465</v>
      </c>
      <c r="C252">
        <v>3307381.01241993</v>
      </c>
    </row>
    <row r="253" spans="1:3">
      <c r="A253">
        <v>251</v>
      </c>
      <c r="B253">
        <v>400765.821478372</v>
      </c>
      <c r="C253">
        <v>3307376.16666486</v>
      </c>
    </row>
    <row r="254" spans="1:3">
      <c r="A254">
        <v>252</v>
      </c>
      <c r="B254">
        <v>399836.097498535</v>
      </c>
      <c r="C254">
        <v>3306651.46491117</v>
      </c>
    </row>
    <row r="255" spans="1:3">
      <c r="A255">
        <v>253</v>
      </c>
      <c r="B255">
        <v>398399.040600529</v>
      </c>
      <c r="C255">
        <v>3305606.44207677</v>
      </c>
    </row>
    <row r="256" spans="1:3">
      <c r="A256">
        <v>254</v>
      </c>
      <c r="B256">
        <v>399077.786220359</v>
      </c>
      <c r="C256">
        <v>3305616.55348093</v>
      </c>
    </row>
    <row r="257" spans="1:3">
      <c r="A257">
        <v>255</v>
      </c>
      <c r="B257">
        <v>399317.037626204</v>
      </c>
      <c r="C257">
        <v>3305535.45668945</v>
      </c>
    </row>
    <row r="258" spans="1:3">
      <c r="A258">
        <v>256</v>
      </c>
      <c r="B258">
        <v>398916.208554484</v>
      </c>
      <c r="C258">
        <v>3305317.20565159</v>
      </c>
    </row>
    <row r="259" spans="1:3">
      <c r="A259">
        <v>257</v>
      </c>
      <c r="B259">
        <v>399969.518082584</v>
      </c>
      <c r="C259">
        <v>3305521.62943954</v>
      </c>
    </row>
    <row r="260" spans="1:3">
      <c r="A260">
        <v>258</v>
      </c>
      <c r="B260">
        <v>398553.618727951</v>
      </c>
      <c r="C260">
        <v>3304627.95503709</v>
      </c>
    </row>
    <row r="261" spans="1:3">
      <c r="A261">
        <v>259</v>
      </c>
      <c r="B261">
        <v>397749.053743291</v>
      </c>
      <c r="C261">
        <v>3304232.0114658</v>
      </c>
    </row>
    <row r="262" spans="1:3">
      <c r="A262">
        <v>260</v>
      </c>
      <c r="B262">
        <v>399876.517883137</v>
      </c>
      <c r="C262">
        <v>3305176.80571054</v>
      </c>
    </row>
    <row r="263" spans="1:3">
      <c r="A263">
        <v>261</v>
      </c>
      <c r="B263">
        <v>399982.867258917</v>
      </c>
      <c r="C263">
        <v>3305221.11589443</v>
      </c>
    </row>
    <row r="264" spans="1:3">
      <c r="A264">
        <v>262</v>
      </c>
      <c r="B264">
        <v>399547.674198048</v>
      </c>
      <c r="C264">
        <v>3304681.22006242</v>
      </c>
    </row>
    <row r="265" spans="1:3">
      <c r="A265">
        <v>263</v>
      </c>
      <c r="B265">
        <v>400740.657162344</v>
      </c>
      <c r="C265">
        <v>3305147.89932122</v>
      </c>
    </row>
    <row r="266" spans="1:3">
      <c r="A266">
        <v>264</v>
      </c>
      <c r="B266">
        <v>400371.764521114</v>
      </c>
      <c r="C266">
        <v>3305040.08260617</v>
      </c>
    </row>
    <row r="267" spans="1:3">
      <c r="A267">
        <v>265</v>
      </c>
      <c r="B267">
        <v>400710.29984393</v>
      </c>
      <c r="C267">
        <v>3305166.2913908</v>
      </c>
    </row>
    <row r="268" spans="1:3">
      <c r="A268">
        <v>266</v>
      </c>
      <c r="B268">
        <v>399969.460933225</v>
      </c>
      <c r="C268">
        <v>3304913.54018227</v>
      </c>
    </row>
    <row r="269" spans="1:3">
      <c r="A269">
        <v>267</v>
      </c>
      <c r="B269">
        <v>399136.932845337</v>
      </c>
      <c r="C269">
        <v>3304495.71525996</v>
      </c>
    </row>
    <row r="270" spans="1:3">
      <c r="A270">
        <v>268</v>
      </c>
      <c r="B270">
        <v>398123.477492932</v>
      </c>
      <c r="C270">
        <v>3303992.9284755</v>
      </c>
    </row>
    <row r="271" spans="1:3">
      <c r="A271">
        <v>269</v>
      </c>
      <c r="B271">
        <v>400239.304621923</v>
      </c>
      <c r="C271">
        <v>3305067.56685033</v>
      </c>
    </row>
    <row r="272" spans="1:3">
      <c r="A272">
        <v>270</v>
      </c>
      <c r="B272">
        <v>399764.966681678</v>
      </c>
      <c r="C272">
        <v>3304763.05671223</v>
      </c>
    </row>
    <row r="273" spans="1:3">
      <c r="A273">
        <v>271</v>
      </c>
      <c r="B273">
        <v>398472.737232206</v>
      </c>
      <c r="C273">
        <v>3304049.85969303</v>
      </c>
    </row>
    <row r="274" spans="1:3">
      <c r="A274">
        <v>272</v>
      </c>
      <c r="B274">
        <v>398599.939008055</v>
      </c>
      <c r="C274">
        <v>3304084.51893243</v>
      </c>
    </row>
    <row r="275" spans="1:3">
      <c r="A275">
        <v>273</v>
      </c>
      <c r="B275">
        <v>397527.258171702</v>
      </c>
      <c r="C275">
        <v>3303504.64504886</v>
      </c>
    </row>
    <row r="276" spans="1:3">
      <c r="A276">
        <v>274</v>
      </c>
      <c r="B276">
        <v>398432.097684194</v>
      </c>
      <c r="C276">
        <v>3304064.93297938</v>
      </c>
    </row>
    <row r="277" spans="1:3">
      <c r="A277">
        <v>275</v>
      </c>
      <c r="B277">
        <v>398750.4771784</v>
      </c>
      <c r="C277">
        <v>3304172.94987926</v>
      </c>
    </row>
    <row r="278" spans="1:3">
      <c r="A278">
        <v>276</v>
      </c>
      <c r="B278">
        <v>398319.99471832</v>
      </c>
      <c r="C278">
        <v>3303975.05601109</v>
      </c>
    </row>
    <row r="279" spans="1:3">
      <c r="A279">
        <v>277</v>
      </c>
      <c r="B279">
        <v>398576.970895317</v>
      </c>
      <c r="C279">
        <v>3304014.16792866</v>
      </c>
    </row>
    <row r="280" spans="1:3">
      <c r="A280">
        <v>278</v>
      </c>
      <c r="B280">
        <v>398670.547167023</v>
      </c>
      <c r="C280">
        <v>3303990.53587346</v>
      </c>
    </row>
    <row r="281" spans="1:3">
      <c r="A281">
        <v>279</v>
      </c>
      <c r="B281">
        <v>399039.53675536</v>
      </c>
      <c r="C281">
        <v>3304193.04932127</v>
      </c>
    </row>
    <row r="282" spans="1:3">
      <c r="A282">
        <v>280</v>
      </c>
      <c r="B282">
        <v>398706.950539174</v>
      </c>
      <c r="C282">
        <v>3304018.79690739</v>
      </c>
    </row>
    <row r="283" spans="1:3">
      <c r="A283">
        <v>281</v>
      </c>
      <c r="B283">
        <v>399188.678533976</v>
      </c>
      <c r="C283">
        <v>3304204.27522949</v>
      </c>
    </row>
    <row r="284" spans="1:3">
      <c r="A284">
        <v>282</v>
      </c>
      <c r="B284">
        <v>399070.711097375</v>
      </c>
      <c r="C284">
        <v>3304139.78214007</v>
      </c>
    </row>
    <row r="285" spans="1:3">
      <c r="A285">
        <v>283</v>
      </c>
      <c r="B285">
        <v>399847.721704286</v>
      </c>
      <c r="C285">
        <v>3304555.64170057</v>
      </c>
    </row>
    <row r="286" spans="1:3">
      <c r="A286">
        <v>284</v>
      </c>
      <c r="B286">
        <v>399076.198633827</v>
      </c>
      <c r="C286">
        <v>3304145.98893437</v>
      </c>
    </row>
    <row r="287" spans="1:3">
      <c r="A287">
        <v>285</v>
      </c>
      <c r="B287">
        <v>398858.571517132</v>
      </c>
      <c r="C287">
        <v>3303993.67865868</v>
      </c>
    </row>
    <row r="288" spans="1:3">
      <c r="A288">
        <v>286</v>
      </c>
      <c r="B288">
        <v>398909.318065656</v>
      </c>
      <c r="C288">
        <v>3304027.66285788</v>
      </c>
    </row>
    <row r="289" spans="1:3">
      <c r="A289">
        <v>287</v>
      </c>
      <c r="B289">
        <v>398851.48785458</v>
      </c>
      <c r="C289">
        <v>3303997.20007175</v>
      </c>
    </row>
    <row r="290" spans="1:3">
      <c r="A290">
        <v>288</v>
      </c>
      <c r="B290">
        <v>398834.517454088</v>
      </c>
      <c r="C290">
        <v>3304002.48786598</v>
      </c>
    </row>
    <row r="291" spans="1:3">
      <c r="A291">
        <v>289</v>
      </c>
      <c r="B291">
        <v>399024.527148893</v>
      </c>
      <c r="C291">
        <v>3304024.13319217</v>
      </c>
    </row>
    <row r="292" spans="1:3">
      <c r="A292">
        <v>290</v>
      </c>
      <c r="B292">
        <v>398961.311384564</v>
      </c>
      <c r="C292">
        <v>3303952.23022261</v>
      </c>
    </row>
    <row r="293" spans="1:3">
      <c r="A293">
        <v>291</v>
      </c>
      <c r="B293">
        <v>398561.51254238</v>
      </c>
      <c r="C293">
        <v>3303782.84497429</v>
      </c>
    </row>
    <row r="294" spans="1:3">
      <c r="A294">
        <v>292</v>
      </c>
      <c r="B294">
        <v>398687.197081285</v>
      </c>
      <c r="C294">
        <v>3303829.07544109</v>
      </c>
    </row>
    <row r="295" spans="1:3">
      <c r="A295">
        <v>293</v>
      </c>
      <c r="B295">
        <v>399378.421013587</v>
      </c>
      <c r="C295">
        <v>3304201.11053798</v>
      </c>
    </row>
    <row r="296" spans="1:3">
      <c r="A296">
        <v>294</v>
      </c>
      <c r="B296">
        <v>398974.572493379</v>
      </c>
      <c r="C296">
        <v>3303961.60857352</v>
      </c>
    </row>
    <row r="297" spans="1:3">
      <c r="A297">
        <v>295</v>
      </c>
      <c r="B297">
        <v>398820.494316733</v>
      </c>
      <c r="C297">
        <v>3303795.73477218</v>
      </c>
    </row>
    <row r="298" spans="1:3">
      <c r="A298">
        <v>296</v>
      </c>
      <c r="B298">
        <v>398925.590281991</v>
      </c>
      <c r="C298">
        <v>3303859.51190043</v>
      </c>
    </row>
    <row r="299" spans="1:3">
      <c r="A299">
        <v>297</v>
      </c>
      <c r="B299">
        <v>399201.115519253</v>
      </c>
      <c r="C299">
        <v>3303947.23717046</v>
      </c>
    </row>
    <row r="300" spans="1:3">
      <c r="A300">
        <v>298</v>
      </c>
      <c r="B300">
        <v>399146.720828793</v>
      </c>
      <c r="C300">
        <v>3303924.45306731</v>
      </c>
    </row>
    <row r="301" spans="1:3">
      <c r="A301">
        <v>299</v>
      </c>
      <c r="B301">
        <v>399438.189674133</v>
      </c>
      <c r="C301">
        <v>3304012.10170025</v>
      </c>
    </row>
    <row r="302" spans="1:3">
      <c r="A302">
        <v>300</v>
      </c>
      <c r="B302">
        <v>399212.680793575</v>
      </c>
      <c r="C302">
        <v>3303964.42842802</v>
      </c>
    </row>
    <row r="303" spans="1:3">
      <c r="A303">
        <v>301</v>
      </c>
      <c r="B303">
        <v>398967.192116715</v>
      </c>
      <c r="C303">
        <v>3303784.71096277</v>
      </c>
    </row>
    <row r="304" spans="1:3">
      <c r="A304">
        <v>302</v>
      </c>
      <c r="B304">
        <v>399301.092268604</v>
      </c>
      <c r="C304">
        <v>3304003.75059608</v>
      </c>
    </row>
    <row r="305" spans="1:3">
      <c r="A305">
        <v>303</v>
      </c>
      <c r="B305">
        <v>399059.319778341</v>
      </c>
      <c r="C305">
        <v>3303872.23814994</v>
      </c>
    </row>
    <row r="306" spans="1:3">
      <c r="A306">
        <v>304</v>
      </c>
      <c r="B306">
        <v>399108.589234001</v>
      </c>
      <c r="C306">
        <v>3303908.73774793</v>
      </c>
    </row>
    <row r="307" spans="1:3">
      <c r="A307">
        <v>305</v>
      </c>
      <c r="B307">
        <v>399020.79933795</v>
      </c>
      <c r="C307">
        <v>3303855.94225288</v>
      </c>
    </row>
    <row r="308" spans="1:3">
      <c r="A308">
        <v>306</v>
      </c>
      <c r="B308">
        <v>399048.142709961</v>
      </c>
      <c r="C308">
        <v>3303906.77084302</v>
      </c>
    </row>
    <row r="309" spans="1:3">
      <c r="A309">
        <v>307</v>
      </c>
      <c r="B309">
        <v>399210.330468106</v>
      </c>
      <c r="C309">
        <v>3303965.47209858</v>
      </c>
    </row>
    <row r="310" spans="1:3">
      <c r="A310">
        <v>308</v>
      </c>
      <c r="B310">
        <v>399126.944157635</v>
      </c>
      <c r="C310">
        <v>3303894.81347959</v>
      </c>
    </row>
    <row r="311" spans="1:3">
      <c r="A311">
        <v>309</v>
      </c>
      <c r="B311">
        <v>399006.558382291</v>
      </c>
      <c r="C311">
        <v>3303872.81162982</v>
      </c>
    </row>
    <row r="312" spans="1:3">
      <c r="A312">
        <v>310</v>
      </c>
      <c r="B312">
        <v>399072.738087715</v>
      </c>
      <c r="C312">
        <v>3303876.5607255</v>
      </c>
    </row>
    <row r="313" spans="1:3">
      <c r="A313">
        <v>311</v>
      </c>
      <c r="B313">
        <v>399089.743036777</v>
      </c>
      <c r="C313">
        <v>3303884.53374907</v>
      </c>
    </row>
    <row r="314" spans="1:3">
      <c r="A314">
        <v>312</v>
      </c>
      <c r="B314">
        <v>398904.063570503</v>
      </c>
      <c r="C314">
        <v>3303779.18895331</v>
      </c>
    </row>
    <row r="315" spans="1:3">
      <c r="A315">
        <v>313</v>
      </c>
      <c r="B315">
        <v>399059.880365441</v>
      </c>
      <c r="C315">
        <v>3303869.00305161</v>
      </c>
    </row>
    <row r="316" spans="1:3">
      <c r="A316">
        <v>314</v>
      </c>
      <c r="B316">
        <v>399004.038638498</v>
      </c>
      <c r="C316">
        <v>3303840.28421352</v>
      </c>
    </row>
    <row r="317" spans="1:3">
      <c r="A317">
        <v>315</v>
      </c>
      <c r="B317">
        <v>399139.889358889</v>
      </c>
      <c r="C317">
        <v>3303910.30034163</v>
      </c>
    </row>
    <row r="318" spans="1:3">
      <c r="A318">
        <v>316</v>
      </c>
      <c r="B318">
        <v>399115.203807444</v>
      </c>
      <c r="C318">
        <v>3303904.91896205</v>
      </c>
    </row>
    <row r="319" spans="1:3">
      <c r="A319">
        <v>317</v>
      </c>
      <c r="B319">
        <v>399143.496920611</v>
      </c>
      <c r="C319">
        <v>3303917.17160443</v>
      </c>
    </row>
    <row r="320" spans="1:3">
      <c r="A320">
        <v>318</v>
      </c>
      <c r="B320">
        <v>399153.470722037</v>
      </c>
      <c r="C320">
        <v>3303914.22624834</v>
      </c>
    </row>
    <row r="321" spans="1:3">
      <c r="A321">
        <v>319</v>
      </c>
      <c r="B321">
        <v>399335.880132074</v>
      </c>
      <c r="C321">
        <v>3304007.29589779</v>
      </c>
    </row>
    <row r="322" spans="1:3">
      <c r="A322">
        <v>320</v>
      </c>
      <c r="B322">
        <v>399163.536675316</v>
      </c>
      <c r="C322">
        <v>3303909.75200068</v>
      </c>
    </row>
    <row r="323" spans="1:3">
      <c r="A323">
        <v>321</v>
      </c>
      <c r="B323">
        <v>399149.174475113</v>
      </c>
      <c r="C323">
        <v>3303909.33113295</v>
      </c>
    </row>
    <row r="324" spans="1:3">
      <c r="A324">
        <v>322</v>
      </c>
      <c r="B324">
        <v>399113.160764108</v>
      </c>
      <c r="C324">
        <v>3303891.83068549</v>
      </c>
    </row>
    <row r="325" spans="1:3">
      <c r="A325">
        <v>323</v>
      </c>
      <c r="B325">
        <v>399095.006866515</v>
      </c>
      <c r="C325">
        <v>3303867.08264351</v>
      </c>
    </row>
    <row r="326" spans="1:3">
      <c r="A326">
        <v>324</v>
      </c>
      <c r="B326">
        <v>399113.262098015</v>
      </c>
      <c r="C326">
        <v>3303889.27362939</v>
      </c>
    </row>
    <row r="327" spans="1:3">
      <c r="A327">
        <v>325</v>
      </c>
      <c r="B327">
        <v>399139.725680063</v>
      </c>
      <c r="C327">
        <v>3303903.06192788</v>
      </c>
    </row>
    <row r="328" spans="1:3">
      <c r="A328">
        <v>326</v>
      </c>
      <c r="B328">
        <v>399095.882835576</v>
      </c>
      <c r="C328">
        <v>3303875.97369078</v>
      </c>
    </row>
    <row r="329" spans="1:3">
      <c r="A329">
        <v>327</v>
      </c>
      <c r="B329">
        <v>399159.322187254</v>
      </c>
      <c r="C329">
        <v>3303912.12522066</v>
      </c>
    </row>
    <row r="330" spans="1:3">
      <c r="A330">
        <v>328</v>
      </c>
      <c r="B330">
        <v>399196.18368401</v>
      </c>
      <c r="C330">
        <v>3303931.86564478</v>
      </c>
    </row>
    <row r="331" spans="1:3">
      <c r="A331">
        <v>329</v>
      </c>
      <c r="B331">
        <v>399212.439867089</v>
      </c>
      <c r="C331">
        <v>3303940.19412939</v>
      </c>
    </row>
    <row r="332" spans="1:3">
      <c r="A332">
        <v>330</v>
      </c>
      <c r="B332">
        <v>399145.551390447</v>
      </c>
      <c r="C332">
        <v>3303909.32687274</v>
      </c>
    </row>
    <row r="333" spans="1:3">
      <c r="A333">
        <v>331</v>
      </c>
      <c r="B333">
        <v>399189.256665403</v>
      </c>
      <c r="C333">
        <v>3303931.92888015</v>
      </c>
    </row>
    <row r="334" spans="1:3">
      <c r="A334">
        <v>332</v>
      </c>
      <c r="B334">
        <v>399174.599761426</v>
      </c>
      <c r="C334">
        <v>3303923.07679236</v>
      </c>
    </row>
    <row r="335" spans="1:3">
      <c r="A335">
        <v>333</v>
      </c>
      <c r="B335">
        <v>399161.995286692</v>
      </c>
      <c r="C335">
        <v>3303907.76123624</v>
      </c>
    </row>
    <row r="336" spans="1:3">
      <c r="A336">
        <v>334</v>
      </c>
      <c r="B336">
        <v>399162.567634972</v>
      </c>
      <c r="C336">
        <v>3303906.73354189</v>
      </c>
    </row>
    <row r="337" spans="1:3">
      <c r="A337">
        <v>335</v>
      </c>
      <c r="B337">
        <v>399181.533277461</v>
      </c>
      <c r="C337">
        <v>3303914.6938758</v>
      </c>
    </row>
    <row r="338" spans="1:3">
      <c r="A338">
        <v>336</v>
      </c>
      <c r="B338">
        <v>399206.153173459</v>
      </c>
      <c r="C338">
        <v>3303929.51696105</v>
      </c>
    </row>
    <row r="339" spans="1:3">
      <c r="A339">
        <v>337</v>
      </c>
      <c r="B339">
        <v>399194.289409345</v>
      </c>
      <c r="C339">
        <v>3303916.22805992</v>
      </c>
    </row>
    <row r="340" spans="1:3">
      <c r="A340">
        <v>338</v>
      </c>
      <c r="B340">
        <v>399167.187699472</v>
      </c>
      <c r="C340">
        <v>3303903.79795924</v>
      </c>
    </row>
    <row r="341" spans="1:3">
      <c r="A341">
        <v>339</v>
      </c>
      <c r="B341">
        <v>399158.164553071</v>
      </c>
      <c r="C341">
        <v>3303893.31214538</v>
      </c>
    </row>
    <row r="342" spans="1:3">
      <c r="A342">
        <v>340</v>
      </c>
      <c r="B342">
        <v>399182.101902057</v>
      </c>
      <c r="C342">
        <v>3303906.38754557</v>
      </c>
    </row>
    <row r="343" spans="1:3">
      <c r="A343">
        <v>341</v>
      </c>
      <c r="B343">
        <v>399105.477869924</v>
      </c>
      <c r="C343">
        <v>3303868.99472092</v>
      </c>
    </row>
    <row r="344" spans="1:3">
      <c r="A344">
        <v>342</v>
      </c>
      <c r="B344">
        <v>399187.147382826</v>
      </c>
      <c r="C344">
        <v>3303908.01883659</v>
      </c>
    </row>
    <row r="345" spans="1:3">
      <c r="A345">
        <v>343</v>
      </c>
      <c r="B345">
        <v>399151.014581289</v>
      </c>
      <c r="C345">
        <v>3303883.61283731</v>
      </c>
    </row>
    <row r="346" spans="1:3">
      <c r="A346">
        <v>344</v>
      </c>
      <c r="B346">
        <v>399140.114851054</v>
      </c>
      <c r="C346">
        <v>3303883.45091347</v>
      </c>
    </row>
    <row r="347" spans="1:3">
      <c r="A347">
        <v>345</v>
      </c>
      <c r="B347">
        <v>399161.138488437</v>
      </c>
      <c r="C347">
        <v>3303886.80946176</v>
      </c>
    </row>
    <row r="348" spans="1:3">
      <c r="A348">
        <v>346</v>
      </c>
      <c r="B348">
        <v>399110.263990435</v>
      </c>
      <c r="C348">
        <v>3303855.26506339</v>
      </c>
    </row>
    <row r="349" spans="1:3">
      <c r="A349">
        <v>347</v>
      </c>
      <c r="B349">
        <v>399097.726450972</v>
      </c>
      <c r="C349">
        <v>3303844.60129979</v>
      </c>
    </row>
    <row r="350" spans="1:3">
      <c r="A350">
        <v>348</v>
      </c>
      <c r="B350">
        <v>399114.877306068</v>
      </c>
      <c r="C350">
        <v>3303855.48365864</v>
      </c>
    </row>
    <row r="351" spans="1:3">
      <c r="A351">
        <v>349</v>
      </c>
      <c r="B351">
        <v>399039.610849727</v>
      </c>
      <c r="C351">
        <v>3303819.95951402</v>
      </c>
    </row>
    <row r="352" spans="1:3">
      <c r="A352">
        <v>350</v>
      </c>
      <c r="B352">
        <v>399141.646153115</v>
      </c>
      <c r="C352">
        <v>3303866.91328823</v>
      </c>
    </row>
    <row r="353" spans="1:3">
      <c r="A353">
        <v>351</v>
      </c>
      <c r="B353">
        <v>399123.763891776</v>
      </c>
      <c r="C353">
        <v>3303861.19435753</v>
      </c>
    </row>
    <row r="354" spans="1:3">
      <c r="A354">
        <v>352</v>
      </c>
      <c r="B354">
        <v>399123.953920383</v>
      </c>
      <c r="C354">
        <v>3303861.78507751</v>
      </c>
    </row>
    <row r="355" spans="1:3">
      <c r="A355">
        <v>353</v>
      </c>
      <c r="B355">
        <v>399087.821356144</v>
      </c>
      <c r="C355">
        <v>3303845.61253429</v>
      </c>
    </row>
    <row r="356" spans="1:3">
      <c r="A356">
        <v>354</v>
      </c>
      <c r="B356">
        <v>399101.312375049</v>
      </c>
      <c r="C356">
        <v>3303849.63822165</v>
      </c>
    </row>
    <row r="357" spans="1:3">
      <c r="A357">
        <v>355</v>
      </c>
      <c r="B357">
        <v>399105.982436476</v>
      </c>
      <c r="C357">
        <v>3303855.75910629</v>
      </c>
    </row>
    <row r="358" spans="1:3">
      <c r="A358">
        <v>356</v>
      </c>
      <c r="B358">
        <v>399116.367519579</v>
      </c>
      <c r="C358">
        <v>3303856.1800973</v>
      </c>
    </row>
    <row r="359" spans="1:3">
      <c r="A359">
        <v>357</v>
      </c>
      <c r="B359">
        <v>399124.284083566</v>
      </c>
      <c r="C359">
        <v>3303859.30674993</v>
      </c>
    </row>
    <row r="360" spans="1:3">
      <c r="A360">
        <v>358</v>
      </c>
      <c r="B360">
        <v>399111.978047952</v>
      </c>
      <c r="C360">
        <v>3303852.97695103</v>
      </c>
    </row>
    <row r="361" spans="1:3">
      <c r="A361">
        <v>359</v>
      </c>
      <c r="B361">
        <v>399117.3573809</v>
      </c>
      <c r="C361">
        <v>3303856.462787</v>
      </c>
    </row>
    <row r="362" spans="1:3">
      <c r="A362">
        <v>360</v>
      </c>
      <c r="B362">
        <v>399102.962458474</v>
      </c>
      <c r="C362">
        <v>3303848.55822356</v>
      </c>
    </row>
    <row r="363" spans="1:3">
      <c r="A363">
        <v>361</v>
      </c>
      <c r="B363">
        <v>399097.608446587</v>
      </c>
      <c r="C363">
        <v>3303845.75710631</v>
      </c>
    </row>
    <row r="364" spans="1:3">
      <c r="A364">
        <v>362</v>
      </c>
      <c r="B364">
        <v>399093.794940596</v>
      </c>
      <c r="C364">
        <v>3303844.46127124</v>
      </c>
    </row>
    <row r="365" spans="1:3">
      <c r="A365">
        <v>363</v>
      </c>
      <c r="B365">
        <v>399087.912068788</v>
      </c>
      <c r="C365">
        <v>3303840.7485526</v>
      </c>
    </row>
    <row r="366" spans="1:3">
      <c r="A366">
        <v>364</v>
      </c>
      <c r="B366">
        <v>399099.808413804</v>
      </c>
      <c r="C366">
        <v>3303847.68824397</v>
      </c>
    </row>
    <row r="367" spans="1:3">
      <c r="A367">
        <v>365</v>
      </c>
      <c r="B367">
        <v>399079.923588352</v>
      </c>
      <c r="C367">
        <v>3303836.34177799</v>
      </c>
    </row>
    <row r="368" spans="1:3">
      <c r="A368">
        <v>366</v>
      </c>
      <c r="B368">
        <v>399100.369804701</v>
      </c>
      <c r="C368">
        <v>3303846.58053182</v>
      </c>
    </row>
    <row r="369" spans="1:3">
      <c r="A369">
        <v>367</v>
      </c>
      <c r="B369">
        <v>399104.310904782</v>
      </c>
      <c r="C369">
        <v>3303848.93158078</v>
      </c>
    </row>
    <row r="370" spans="1:3">
      <c r="A370">
        <v>368</v>
      </c>
      <c r="B370">
        <v>399107.039468135</v>
      </c>
      <c r="C370">
        <v>3303849.74869494</v>
      </c>
    </row>
    <row r="371" spans="1:3">
      <c r="A371">
        <v>369</v>
      </c>
      <c r="B371">
        <v>399100.69715472</v>
      </c>
      <c r="C371">
        <v>3303846.82784385</v>
      </c>
    </row>
    <row r="372" spans="1:3">
      <c r="A372">
        <v>370</v>
      </c>
      <c r="B372">
        <v>399110.192397832</v>
      </c>
      <c r="C372">
        <v>3303852.35661854</v>
      </c>
    </row>
    <row r="373" spans="1:3">
      <c r="A373">
        <v>371</v>
      </c>
      <c r="B373">
        <v>399107.501804613</v>
      </c>
      <c r="C373">
        <v>3303850.18374284</v>
      </c>
    </row>
    <row r="374" spans="1:3">
      <c r="A374">
        <v>372</v>
      </c>
      <c r="B374">
        <v>399112.547150212</v>
      </c>
      <c r="C374">
        <v>3303852.74485242</v>
      </c>
    </row>
    <row r="375" spans="1:3">
      <c r="A375">
        <v>373</v>
      </c>
      <c r="B375">
        <v>399112.558340309</v>
      </c>
      <c r="C375">
        <v>3303852.77126499</v>
      </c>
    </row>
    <row r="376" spans="1:3">
      <c r="A376">
        <v>374</v>
      </c>
      <c r="B376">
        <v>399108.812609187</v>
      </c>
      <c r="C376">
        <v>3303849.86313108</v>
      </c>
    </row>
    <row r="377" spans="1:3">
      <c r="A377">
        <v>375</v>
      </c>
      <c r="B377">
        <v>399109.667218657</v>
      </c>
      <c r="C377">
        <v>3303851.43853094</v>
      </c>
    </row>
    <row r="378" spans="1:3">
      <c r="A378">
        <v>376</v>
      </c>
      <c r="B378">
        <v>399097.890710753</v>
      </c>
      <c r="C378">
        <v>3303845.24345173</v>
      </c>
    </row>
    <row r="379" spans="1:3">
      <c r="A379">
        <v>377</v>
      </c>
      <c r="B379">
        <v>399108.37206374</v>
      </c>
      <c r="C379">
        <v>3303850.42380872</v>
      </c>
    </row>
    <row r="380" spans="1:3">
      <c r="A380">
        <v>378</v>
      </c>
      <c r="B380">
        <v>399105.0338592</v>
      </c>
      <c r="C380">
        <v>3303849.00511083</v>
      </c>
    </row>
    <row r="381" spans="1:3">
      <c r="A381">
        <v>379</v>
      </c>
      <c r="B381">
        <v>399098.799810516</v>
      </c>
      <c r="C381">
        <v>3303846.01104135</v>
      </c>
    </row>
    <row r="382" spans="1:3">
      <c r="A382">
        <v>380</v>
      </c>
      <c r="B382">
        <v>399100.832947219</v>
      </c>
      <c r="C382">
        <v>3303847.13972493</v>
      </c>
    </row>
    <row r="383" spans="1:3">
      <c r="A383">
        <v>381</v>
      </c>
      <c r="B383">
        <v>399096.920407467</v>
      </c>
      <c r="C383">
        <v>3303846.17529747</v>
      </c>
    </row>
    <row r="384" spans="1:3">
      <c r="A384">
        <v>382</v>
      </c>
      <c r="B384">
        <v>399095.923697102</v>
      </c>
      <c r="C384">
        <v>3303845.46334868</v>
      </c>
    </row>
    <row r="385" spans="1:3">
      <c r="A385">
        <v>383</v>
      </c>
      <c r="B385">
        <v>399096.142817475</v>
      </c>
      <c r="C385">
        <v>3303845.17694317</v>
      </c>
    </row>
    <row r="386" spans="1:3">
      <c r="A386">
        <v>384</v>
      </c>
      <c r="B386">
        <v>399093.30654017</v>
      </c>
      <c r="C386">
        <v>3303844.22354813</v>
      </c>
    </row>
    <row r="387" spans="1:3">
      <c r="A387">
        <v>385</v>
      </c>
      <c r="B387">
        <v>399089.134698707</v>
      </c>
      <c r="C387">
        <v>3303842.96215184</v>
      </c>
    </row>
    <row r="388" spans="1:3">
      <c r="A388">
        <v>386</v>
      </c>
      <c r="B388">
        <v>399099.284176115</v>
      </c>
      <c r="C388">
        <v>3303847.56822887</v>
      </c>
    </row>
    <row r="389" spans="1:3">
      <c r="A389">
        <v>387</v>
      </c>
      <c r="B389">
        <v>399100.607572319</v>
      </c>
      <c r="C389">
        <v>3303848.47255859</v>
      </c>
    </row>
    <row r="390" spans="1:3">
      <c r="A390">
        <v>388</v>
      </c>
      <c r="B390">
        <v>399095.401780252</v>
      </c>
      <c r="C390">
        <v>3303845.67160904</v>
      </c>
    </row>
    <row r="391" spans="1:3">
      <c r="A391">
        <v>389</v>
      </c>
      <c r="B391">
        <v>399094.237439113</v>
      </c>
      <c r="C391">
        <v>3303845.09166285</v>
      </c>
    </row>
    <row r="392" spans="1:3">
      <c r="A392">
        <v>390</v>
      </c>
      <c r="B392">
        <v>399096.980651435</v>
      </c>
      <c r="C392">
        <v>3303846.53134088</v>
      </c>
    </row>
    <row r="393" spans="1:3">
      <c r="A393">
        <v>391</v>
      </c>
      <c r="B393">
        <v>399095.782166309</v>
      </c>
      <c r="C393">
        <v>3303845.9061292</v>
      </c>
    </row>
    <row r="394" spans="1:3">
      <c r="A394">
        <v>392</v>
      </c>
      <c r="B394">
        <v>399098.647368079</v>
      </c>
      <c r="C394">
        <v>3303847.6504961</v>
      </c>
    </row>
    <row r="395" spans="1:3">
      <c r="A395">
        <v>393</v>
      </c>
      <c r="B395">
        <v>399094.858130916</v>
      </c>
      <c r="C395">
        <v>3303845.58227369</v>
      </c>
    </row>
    <row r="396" spans="1:3">
      <c r="A396">
        <v>394</v>
      </c>
      <c r="B396">
        <v>399096.224494671</v>
      </c>
      <c r="C396">
        <v>3303845.61400087</v>
      </c>
    </row>
    <row r="397" spans="1:3">
      <c r="A397">
        <v>395</v>
      </c>
      <c r="B397">
        <v>399094.578605362</v>
      </c>
      <c r="C397">
        <v>3303844.87869513</v>
      </c>
    </row>
    <row r="398" spans="1:3">
      <c r="A398">
        <v>396</v>
      </c>
      <c r="B398">
        <v>399093.223911288</v>
      </c>
      <c r="C398">
        <v>3303844.43196541</v>
      </c>
    </row>
    <row r="399" spans="1:3">
      <c r="A399">
        <v>397</v>
      </c>
      <c r="B399">
        <v>399091.947970685</v>
      </c>
      <c r="C399">
        <v>3303843.66181154</v>
      </c>
    </row>
    <row r="400" spans="1:3">
      <c r="A400">
        <v>398</v>
      </c>
      <c r="B400">
        <v>399096.423363811</v>
      </c>
      <c r="C400">
        <v>3303846.09175409</v>
      </c>
    </row>
    <row r="401" spans="1:3">
      <c r="A401">
        <v>399</v>
      </c>
      <c r="B401">
        <v>399094.945371116</v>
      </c>
      <c r="C401">
        <v>3303845.36262974</v>
      </c>
    </row>
    <row r="402" spans="1:3">
      <c r="A402">
        <v>400</v>
      </c>
      <c r="B402">
        <v>399090.505656606</v>
      </c>
      <c r="C402">
        <v>3303843.00478065</v>
      </c>
    </row>
    <row r="403" spans="1:3">
      <c r="A403">
        <v>401</v>
      </c>
      <c r="B403">
        <v>399091.84874835</v>
      </c>
      <c r="C403">
        <v>3303843.896595</v>
      </c>
    </row>
    <row r="404" spans="1:3">
      <c r="A404">
        <v>402</v>
      </c>
      <c r="B404">
        <v>399093.369079762</v>
      </c>
      <c r="C404">
        <v>3303844.59972878</v>
      </c>
    </row>
    <row r="405" spans="1:3">
      <c r="A405">
        <v>403</v>
      </c>
      <c r="B405">
        <v>399094.45380189</v>
      </c>
      <c r="C405">
        <v>3303845.14088768</v>
      </c>
    </row>
    <row r="406" spans="1:3">
      <c r="A406">
        <v>404</v>
      </c>
      <c r="B406">
        <v>399094.683313771</v>
      </c>
      <c r="C406">
        <v>3303845.17889188</v>
      </c>
    </row>
    <row r="407" spans="1:3">
      <c r="A407">
        <v>405</v>
      </c>
      <c r="B407">
        <v>399094.786463076</v>
      </c>
      <c r="C407">
        <v>3303845.49144583</v>
      </c>
    </row>
    <row r="408" spans="1:3">
      <c r="A408">
        <v>406</v>
      </c>
      <c r="B408">
        <v>399095.774501034</v>
      </c>
      <c r="C408">
        <v>3303845.95026623</v>
      </c>
    </row>
    <row r="409" spans="1:3">
      <c r="A409">
        <v>407</v>
      </c>
      <c r="B409">
        <v>399094.295797652</v>
      </c>
      <c r="C409">
        <v>3303845.27475477</v>
      </c>
    </row>
    <row r="410" spans="1:3">
      <c r="A410">
        <v>408</v>
      </c>
      <c r="B410">
        <v>399093.962028902</v>
      </c>
      <c r="C410">
        <v>3303845.16497193</v>
      </c>
    </row>
    <row r="411" spans="1:3">
      <c r="A411">
        <v>409</v>
      </c>
      <c r="B411">
        <v>399095.16961517</v>
      </c>
      <c r="C411">
        <v>3303845.69863659</v>
      </c>
    </row>
    <row r="412" spans="1:3">
      <c r="A412">
        <v>410</v>
      </c>
      <c r="B412">
        <v>399097.341645702</v>
      </c>
      <c r="C412">
        <v>3303846.93446095</v>
      </c>
    </row>
    <row r="413" spans="1:3">
      <c r="A413">
        <v>411</v>
      </c>
      <c r="B413">
        <v>399095.499555103</v>
      </c>
      <c r="C413">
        <v>3303845.77429276</v>
      </c>
    </row>
    <row r="414" spans="1:3">
      <c r="A414">
        <v>412</v>
      </c>
      <c r="B414">
        <v>399093.784453958</v>
      </c>
      <c r="C414">
        <v>3303845.07407421</v>
      </c>
    </row>
    <row r="415" spans="1:3">
      <c r="A415">
        <v>413</v>
      </c>
      <c r="B415">
        <v>399095.720542614</v>
      </c>
      <c r="C415">
        <v>3303846.07660196</v>
      </c>
    </row>
    <row r="416" spans="1:3">
      <c r="A416">
        <v>414</v>
      </c>
      <c r="B416">
        <v>399094.652927912</v>
      </c>
      <c r="C416">
        <v>3303845.548726</v>
      </c>
    </row>
    <row r="417" spans="1:3">
      <c r="A417">
        <v>415</v>
      </c>
      <c r="B417">
        <v>399095.78341826</v>
      </c>
      <c r="C417">
        <v>3303845.8952243</v>
      </c>
    </row>
    <row r="418" spans="1:3">
      <c r="A418">
        <v>416</v>
      </c>
      <c r="B418">
        <v>399095.078451606</v>
      </c>
      <c r="C418">
        <v>3303845.58787178</v>
      </c>
    </row>
    <row r="419" spans="1:3">
      <c r="A419">
        <v>417</v>
      </c>
      <c r="B419">
        <v>399094.660950172</v>
      </c>
      <c r="C419">
        <v>3303845.46563284</v>
      </c>
    </row>
    <row r="420" spans="1:3">
      <c r="A420">
        <v>418</v>
      </c>
      <c r="B420">
        <v>399095.241938378</v>
      </c>
      <c r="C420">
        <v>3303845.80661122</v>
      </c>
    </row>
    <row r="421" spans="1:3">
      <c r="A421">
        <v>419</v>
      </c>
      <c r="B421">
        <v>399095.479152418</v>
      </c>
      <c r="C421">
        <v>3303845.84427383</v>
      </c>
    </row>
    <row r="422" spans="1:3">
      <c r="A422">
        <v>420</v>
      </c>
      <c r="B422">
        <v>399095.312354772</v>
      </c>
      <c r="C422">
        <v>3303845.77643587</v>
      </c>
    </row>
    <row r="423" spans="1:3">
      <c r="A423">
        <v>421</v>
      </c>
      <c r="B423">
        <v>399095.646608608</v>
      </c>
      <c r="C423">
        <v>3303845.91536958</v>
      </c>
    </row>
    <row r="424" spans="1:3">
      <c r="A424">
        <v>422</v>
      </c>
      <c r="B424">
        <v>399095.371254644</v>
      </c>
      <c r="C424">
        <v>3303845.77762962</v>
      </c>
    </row>
    <row r="425" spans="1:3">
      <c r="A425">
        <v>423</v>
      </c>
      <c r="B425">
        <v>399095.880729651</v>
      </c>
      <c r="C425">
        <v>3303846.071547</v>
      </c>
    </row>
    <row r="426" spans="1:3">
      <c r="A426">
        <v>424</v>
      </c>
      <c r="B426">
        <v>399095.814381578</v>
      </c>
      <c r="C426">
        <v>3303846.0540065</v>
      </c>
    </row>
    <row r="427" spans="1:3">
      <c r="A427">
        <v>425</v>
      </c>
      <c r="B427">
        <v>399096.006149896</v>
      </c>
      <c r="C427">
        <v>3303846.13659174</v>
      </c>
    </row>
    <row r="428" spans="1:3">
      <c r="A428">
        <v>426</v>
      </c>
      <c r="B428">
        <v>399095.871889609</v>
      </c>
      <c r="C428">
        <v>3303846.05245539</v>
      </c>
    </row>
    <row r="429" spans="1:3">
      <c r="A429">
        <v>427</v>
      </c>
      <c r="B429">
        <v>399096.189370361</v>
      </c>
      <c r="C429">
        <v>3303846.30311959</v>
      </c>
    </row>
    <row r="430" spans="1:3">
      <c r="A430">
        <v>428</v>
      </c>
      <c r="B430">
        <v>399095.790504783</v>
      </c>
      <c r="C430">
        <v>3303846.15759141</v>
      </c>
    </row>
    <row r="431" spans="1:3">
      <c r="A431">
        <v>429</v>
      </c>
      <c r="B431">
        <v>399095.812363762</v>
      </c>
      <c r="C431">
        <v>3303846.153417</v>
      </c>
    </row>
    <row r="432" spans="1:3">
      <c r="A432">
        <v>430</v>
      </c>
      <c r="B432">
        <v>399095.675450895</v>
      </c>
      <c r="C432">
        <v>3303846.10941972</v>
      </c>
    </row>
    <row r="433" spans="1:3">
      <c r="A433">
        <v>431</v>
      </c>
      <c r="B433">
        <v>399096.074438774</v>
      </c>
      <c r="C433">
        <v>3303846.31562214</v>
      </c>
    </row>
    <row r="434" spans="1:3">
      <c r="A434">
        <v>432</v>
      </c>
      <c r="B434">
        <v>399095.761465852</v>
      </c>
      <c r="C434">
        <v>3303846.14497076</v>
      </c>
    </row>
    <row r="435" spans="1:3">
      <c r="A435">
        <v>433</v>
      </c>
      <c r="B435">
        <v>399095.798913235</v>
      </c>
      <c r="C435">
        <v>3303846.21284468</v>
      </c>
    </row>
    <row r="436" spans="1:3">
      <c r="A436">
        <v>434</v>
      </c>
      <c r="B436">
        <v>399095.545191418</v>
      </c>
      <c r="C436">
        <v>3303846.07685532</v>
      </c>
    </row>
    <row r="437" spans="1:3">
      <c r="A437">
        <v>435</v>
      </c>
      <c r="B437">
        <v>399095.715852491</v>
      </c>
      <c r="C437">
        <v>3303846.2166177</v>
      </c>
    </row>
    <row r="438" spans="1:3">
      <c r="A438">
        <v>436</v>
      </c>
      <c r="B438">
        <v>399095.833924701</v>
      </c>
      <c r="C438">
        <v>3303846.21752044</v>
      </c>
    </row>
    <row r="439" spans="1:3">
      <c r="A439">
        <v>437</v>
      </c>
      <c r="B439">
        <v>399095.431092676</v>
      </c>
      <c r="C439">
        <v>3303846.05062566</v>
      </c>
    </row>
    <row r="440" spans="1:3">
      <c r="A440">
        <v>438</v>
      </c>
      <c r="B440">
        <v>399095.614482084</v>
      </c>
      <c r="C440">
        <v>3303846.09033211</v>
      </c>
    </row>
    <row r="441" spans="1:3">
      <c r="A441">
        <v>439</v>
      </c>
      <c r="B441">
        <v>399096.080500511</v>
      </c>
      <c r="C441">
        <v>3303846.39290392</v>
      </c>
    </row>
    <row r="442" spans="1:3">
      <c r="A442">
        <v>440</v>
      </c>
      <c r="B442">
        <v>399095.87563283</v>
      </c>
      <c r="C442">
        <v>3303846.25350802</v>
      </c>
    </row>
    <row r="443" spans="1:3">
      <c r="A443">
        <v>441</v>
      </c>
      <c r="B443">
        <v>399095.713770803</v>
      </c>
      <c r="C443">
        <v>3303846.18161212</v>
      </c>
    </row>
    <row r="444" spans="1:3">
      <c r="A444">
        <v>442</v>
      </c>
      <c r="B444">
        <v>399095.809902687</v>
      </c>
      <c r="C444">
        <v>3303846.23406658</v>
      </c>
    </row>
    <row r="445" spans="1:3">
      <c r="A445">
        <v>443</v>
      </c>
      <c r="B445">
        <v>399095.90858732</v>
      </c>
      <c r="C445">
        <v>3303846.29718359</v>
      </c>
    </row>
    <row r="446" spans="1:3">
      <c r="A446">
        <v>444</v>
      </c>
      <c r="B446">
        <v>399095.774593196</v>
      </c>
      <c r="C446">
        <v>3303846.24099661</v>
      </c>
    </row>
    <row r="447" spans="1:3">
      <c r="A447">
        <v>445</v>
      </c>
      <c r="B447">
        <v>399095.783840936</v>
      </c>
      <c r="C447">
        <v>3303846.24022588</v>
      </c>
    </row>
    <row r="448" spans="1:3">
      <c r="A448">
        <v>446</v>
      </c>
      <c r="B448">
        <v>399095.81027529</v>
      </c>
      <c r="C448">
        <v>3303846.26521763</v>
      </c>
    </row>
    <row r="449" spans="1:3">
      <c r="A449">
        <v>447</v>
      </c>
      <c r="B449">
        <v>399095.752731675</v>
      </c>
      <c r="C449">
        <v>3303846.23455861</v>
      </c>
    </row>
    <row r="450" spans="1:3">
      <c r="A450">
        <v>448</v>
      </c>
      <c r="B450">
        <v>399095.896378202</v>
      </c>
      <c r="C450">
        <v>3303846.31192172</v>
      </c>
    </row>
    <row r="451" spans="1:3">
      <c r="A451">
        <v>449</v>
      </c>
      <c r="B451">
        <v>399096.046763423</v>
      </c>
      <c r="C451">
        <v>3303846.40962218</v>
      </c>
    </row>
    <row r="452" spans="1:3">
      <c r="A452">
        <v>450</v>
      </c>
      <c r="B452">
        <v>399096.116247122</v>
      </c>
      <c r="C452">
        <v>3303846.44335164</v>
      </c>
    </row>
    <row r="453" spans="1:3">
      <c r="A453">
        <v>451</v>
      </c>
      <c r="B453">
        <v>399095.865294847</v>
      </c>
      <c r="C453">
        <v>3303846.30465655</v>
      </c>
    </row>
    <row r="454" spans="1:3">
      <c r="A454">
        <v>452</v>
      </c>
      <c r="B454">
        <v>399095.972199562</v>
      </c>
      <c r="C454">
        <v>3303846.38657649</v>
      </c>
    </row>
    <row r="455" spans="1:3">
      <c r="A455">
        <v>453</v>
      </c>
      <c r="B455">
        <v>399095.926658756</v>
      </c>
      <c r="C455">
        <v>3303846.37711651</v>
      </c>
    </row>
    <row r="456" spans="1:3">
      <c r="A456">
        <v>454</v>
      </c>
      <c r="B456">
        <v>399095.841894571</v>
      </c>
      <c r="C456">
        <v>3303846.33331659</v>
      </c>
    </row>
    <row r="457" spans="1:3">
      <c r="A457">
        <v>455</v>
      </c>
      <c r="B457">
        <v>399096.025138423</v>
      </c>
      <c r="C457">
        <v>3303846.43181868</v>
      </c>
    </row>
    <row r="458" spans="1:3">
      <c r="A458">
        <v>456</v>
      </c>
      <c r="B458">
        <v>399095.908257709</v>
      </c>
      <c r="C458">
        <v>3303846.37285631</v>
      </c>
    </row>
    <row r="459" spans="1:3">
      <c r="A459">
        <v>457</v>
      </c>
      <c r="B459">
        <v>399095.885482656</v>
      </c>
      <c r="C459">
        <v>3303846.37858699</v>
      </c>
    </row>
    <row r="460" spans="1:3">
      <c r="A460">
        <v>458</v>
      </c>
      <c r="B460">
        <v>399095.906830079</v>
      </c>
      <c r="C460">
        <v>3303846.3666734</v>
      </c>
    </row>
    <row r="461" spans="1:3">
      <c r="A461">
        <v>459</v>
      </c>
      <c r="B461">
        <v>399095.749599924</v>
      </c>
      <c r="C461">
        <v>3303846.28229693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19148238.5089655</v>
      </c>
      <c r="C2">
        <v>0</v>
      </c>
    </row>
    <row r="3" spans="1:3">
      <c r="A3">
        <v>1</v>
      </c>
      <c r="B3">
        <v>84644728.0986544</v>
      </c>
      <c r="C3">
        <v>689587.245828228</v>
      </c>
    </row>
    <row r="4" spans="1:3">
      <c r="A4">
        <v>2</v>
      </c>
      <c r="B4">
        <v>83245543.9990417</v>
      </c>
      <c r="C4">
        <v>688995.50433969</v>
      </c>
    </row>
    <row r="5" spans="1:3">
      <c r="A5">
        <v>3</v>
      </c>
      <c r="B5">
        <v>81844478.1658323</v>
      </c>
      <c r="C5">
        <v>688383.743215329</v>
      </c>
    </row>
    <row r="6" spans="1:3">
      <c r="A6">
        <v>4</v>
      </c>
      <c r="B6">
        <v>80457495.2145671</v>
      </c>
      <c r="C6">
        <v>687758.958436082</v>
      </c>
    </row>
    <row r="7" spans="1:3">
      <c r="A7">
        <v>5</v>
      </c>
      <c r="B7">
        <v>79077874.9820076</v>
      </c>
      <c r="C7">
        <v>687126.506442862</v>
      </c>
    </row>
    <row r="8" spans="1:3">
      <c r="A8">
        <v>6</v>
      </c>
      <c r="B8">
        <v>77698760.4659972</v>
      </c>
      <c r="C8">
        <v>686490.901402292</v>
      </c>
    </row>
    <row r="9" spans="1:3">
      <c r="A9">
        <v>7</v>
      </c>
      <c r="B9">
        <v>76321326.3294549</v>
      </c>
      <c r="C9">
        <v>685856.340086561</v>
      </c>
    </row>
    <row r="10" spans="1:3">
      <c r="A10">
        <v>8</v>
      </c>
      <c r="B10">
        <v>74946643.3593831</v>
      </c>
      <c r="C10">
        <v>685227.117606699</v>
      </c>
    </row>
    <row r="11" spans="1:3">
      <c r="A11">
        <v>9</v>
      </c>
      <c r="B11">
        <v>73432151.5711456</v>
      </c>
      <c r="C11">
        <v>683802.867240411</v>
      </c>
    </row>
    <row r="12" spans="1:3">
      <c r="A12">
        <v>10</v>
      </c>
      <c r="B12">
        <v>71964951.7713912</v>
      </c>
      <c r="C12">
        <v>682341.270458231</v>
      </c>
    </row>
    <row r="13" spans="1:3">
      <c r="A13">
        <v>11</v>
      </c>
      <c r="B13">
        <v>48672053.0113954</v>
      </c>
      <c r="C13">
        <v>517078.060342686</v>
      </c>
    </row>
    <row r="14" spans="1:3">
      <c r="A14">
        <v>12</v>
      </c>
      <c r="B14">
        <v>40541824.4171661</v>
      </c>
      <c r="C14">
        <v>464569.371100466</v>
      </c>
    </row>
    <row r="15" spans="1:3">
      <c r="A15">
        <v>13</v>
      </c>
      <c r="B15">
        <v>38195991.417295</v>
      </c>
      <c r="C15">
        <v>456500.899296565</v>
      </c>
    </row>
    <row r="16" spans="1:3">
      <c r="A16">
        <v>14</v>
      </c>
      <c r="B16">
        <v>36477990.5939853</v>
      </c>
      <c r="C16">
        <v>451440.444599519</v>
      </c>
    </row>
    <row r="17" spans="1:3">
      <c r="A17">
        <v>15</v>
      </c>
      <c r="B17">
        <v>36332437.1565275</v>
      </c>
      <c r="C17">
        <v>453024.292144015</v>
      </c>
    </row>
    <row r="18" spans="1:3">
      <c r="A18">
        <v>16</v>
      </c>
      <c r="B18">
        <v>35024038.4815965</v>
      </c>
      <c r="C18">
        <v>448768.123581445</v>
      </c>
    </row>
    <row r="19" spans="1:3">
      <c r="A19">
        <v>17</v>
      </c>
      <c r="B19">
        <v>34872898.06787</v>
      </c>
      <c r="C19">
        <v>450240.245773109</v>
      </c>
    </row>
    <row r="20" spans="1:3">
      <c r="A20">
        <v>18</v>
      </c>
      <c r="B20">
        <v>33857085.3818669</v>
      </c>
      <c r="C20">
        <v>446878.818049179</v>
      </c>
    </row>
    <row r="21" spans="1:3">
      <c r="A21">
        <v>19</v>
      </c>
      <c r="B21">
        <v>33914085.0432062</v>
      </c>
      <c r="C21">
        <v>447025.642235205</v>
      </c>
    </row>
    <row r="22" spans="1:3">
      <c r="A22">
        <v>20</v>
      </c>
      <c r="B22">
        <v>34289551.6940289</v>
      </c>
      <c r="C22">
        <v>442961.328627436</v>
      </c>
    </row>
    <row r="23" spans="1:3">
      <c r="A23">
        <v>21</v>
      </c>
      <c r="B23">
        <v>34088985.6428569</v>
      </c>
      <c r="C23">
        <v>446066.212890953</v>
      </c>
    </row>
    <row r="24" spans="1:3">
      <c r="A24">
        <v>22</v>
      </c>
      <c r="B24">
        <v>31462008.136189</v>
      </c>
      <c r="C24">
        <v>433758.491489527</v>
      </c>
    </row>
    <row r="25" spans="1:3">
      <c r="A25">
        <v>23</v>
      </c>
      <c r="B25">
        <v>29516251.1406364</v>
      </c>
      <c r="C25">
        <v>431019.631908629</v>
      </c>
    </row>
    <row r="26" spans="1:3">
      <c r="A26">
        <v>24</v>
      </c>
      <c r="B26">
        <v>28387544.6300658</v>
      </c>
      <c r="C26">
        <v>428059.11409687</v>
      </c>
    </row>
    <row r="27" spans="1:3">
      <c r="A27">
        <v>25</v>
      </c>
      <c r="B27">
        <v>27545924.1637507</v>
      </c>
      <c r="C27">
        <v>426199.466753726</v>
      </c>
    </row>
    <row r="28" spans="1:3">
      <c r="A28">
        <v>26</v>
      </c>
      <c r="B28">
        <v>27392204.4302141</v>
      </c>
      <c r="C28">
        <v>423524.890477365</v>
      </c>
    </row>
    <row r="29" spans="1:3">
      <c r="A29">
        <v>27</v>
      </c>
      <c r="B29">
        <v>27494797.8618724</v>
      </c>
      <c r="C29">
        <v>422546.889534471</v>
      </c>
    </row>
    <row r="30" spans="1:3">
      <c r="A30">
        <v>28</v>
      </c>
      <c r="B30">
        <v>26781165.6637277</v>
      </c>
      <c r="C30">
        <v>422845.69903097</v>
      </c>
    </row>
    <row r="31" spans="1:3">
      <c r="A31">
        <v>29</v>
      </c>
      <c r="B31">
        <v>26700729.9898662</v>
      </c>
      <c r="C31">
        <v>421816.892195692</v>
      </c>
    </row>
    <row r="32" spans="1:3">
      <c r="A32">
        <v>30</v>
      </c>
      <c r="B32">
        <v>26792672.7918526</v>
      </c>
      <c r="C32">
        <v>420911.857663773</v>
      </c>
    </row>
    <row r="33" spans="1:3">
      <c r="A33">
        <v>31</v>
      </c>
      <c r="B33">
        <v>26262661.7514341</v>
      </c>
      <c r="C33">
        <v>421602.226311646</v>
      </c>
    </row>
    <row r="34" spans="1:3">
      <c r="A34">
        <v>32</v>
      </c>
      <c r="B34">
        <v>26335404.1707795</v>
      </c>
      <c r="C34">
        <v>421768.964443371</v>
      </c>
    </row>
    <row r="35" spans="1:3">
      <c r="A35">
        <v>33</v>
      </c>
      <c r="B35">
        <v>25247392.3527007</v>
      </c>
      <c r="C35">
        <v>426650.009110851</v>
      </c>
    </row>
    <row r="36" spans="1:3">
      <c r="A36">
        <v>34</v>
      </c>
      <c r="B36">
        <v>24439590.5352484</v>
      </c>
      <c r="C36">
        <v>429445.216349523</v>
      </c>
    </row>
    <row r="37" spans="1:3">
      <c r="A37">
        <v>35</v>
      </c>
      <c r="B37">
        <v>23787522.0710728</v>
      </c>
      <c r="C37">
        <v>434001.347546521</v>
      </c>
    </row>
    <row r="38" spans="1:3">
      <c r="A38">
        <v>36</v>
      </c>
      <c r="B38">
        <v>23229905.9483215</v>
      </c>
      <c r="C38">
        <v>439007.311310815</v>
      </c>
    </row>
    <row r="39" spans="1:3">
      <c r="A39">
        <v>37</v>
      </c>
      <c r="B39">
        <v>22938733.1194852</v>
      </c>
      <c r="C39">
        <v>442012.370152177</v>
      </c>
    </row>
    <row r="40" spans="1:3">
      <c r="A40">
        <v>38</v>
      </c>
      <c r="B40">
        <v>22847087.2507948</v>
      </c>
      <c r="C40">
        <v>444918.762147379</v>
      </c>
    </row>
    <row r="41" spans="1:3">
      <c r="A41">
        <v>39</v>
      </c>
      <c r="B41">
        <v>22849724.8101639</v>
      </c>
      <c r="C41">
        <v>444108.065198916</v>
      </c>
    </row>
    <row r="42" spans="1:3">
      <c r="A42">
        <v>40</v>
      </c>
      <c r="B42">
        <v>22487301.1427749</v>
      </c>
      <c r="C42">
        <v>448786.251667205</v>
      </c>
    </row>
    <row r="43" spans="1:3">
      <c r="A43">
        <v>41</v>
      </c>
      <c r="B43">
        <v>22366272.2089231</v>
      </c>
      <c r="C43">
        <v>448954.535956088</v>
      </c>
    </row>
    <row r="44" spans="1:3">
      <c r="A44">
        <v>42</v>
      </c>
      <c r="B44">
        <v>22397880.361228</v>
      </c>
      <c r="C44">
        <v>448856.249848542</v>
      </c>
    </row>
    <row r="45" spans="1:3">
      <c r="A45">
        <v>43</v>
      </c>
      <c r="B45">
        <v>22053497.9406406</v>
      </c>
      <c r="C45">
        <v>453003.836341545</v>
      </c>
    </row>
    <row r="46" spans="1:3">
      <c r="A46">
        <v>44</v>
      </c>
      <c r="B46">
        <v>21578543.5349711</v>
      </c>
      <c r="C46">
        <v>457396.718131227</v>
      </c>
    </row>
    <row r="47" spans="1:3">
      <c r="A47">
        <v>45</v>
      </c>
      <c r="B47">
        <v>21185166.3934804</v>
      </c>
      <c r="C47">
        <v>464188.645871018</v>
      </c>
    </row>
    <row r="48" spans="1:3">
      <c r="A48">
        <v>46</v>
      </c>
      <c r="B48">
        <v>20828404.582525</v>
      </c>
      <c r="C48">
        <v>469831.21240175</v>
      </c>
    </row>
    <row r="49" spans="1:3">
      <c r="A49">
        <v>47</v>
      </c>
      <c r="B49">
        <v>20485677.7598329</v>
      </c>
      <c r="C49">
        <v>475447.27939551</v>
      </c>
    </row>
    <row r="50" spans="1:3">
      <c r="A50">
        <v>48</v>
      </c>
      <c r="B50">
        <v>20298114.7056746</v>
      </c>
      <c r="C50">
        <v>479150.014001106</v>
      </c>
    </row>
    <row r="51" spans="1:3">
      <c r="A51">
        <v>49</v>
      </c>
      <c r="B51">
        <v>20222425.581587</v>
      </c>
      <c r="C51">
        <v>482752.751797585</v>
      </c>
    </row>
    <row r="52" spans="1:3">
      <c r="A52">
        <v>50</v>
      </c>
      <c r="B52">
        <v>20227957.5792601</v>
      </c>
      <c r="C52">
        <v>482397.711663171</v>
      </c>
    </row>
    <row r="53" spans="1:3">
      <c r="A53">
        <v>51</v>
      </c>
      <c r="B53">
        <v>19963739.8286934</v>
      </c>
      <c r="C53">
        <v>486228.522238066</v>
      </c>
    </row>
    <row r="54" spans="1:3">
      <c r="A54">
        <v>52</v>
      </c>
      <c r="B54">
        <v>19809709.57613</v>
      </c>
      <c r="C54">
        <v>491471.231764997</v>
      </c>
    </row>
    <row r="55" spans="1:3">
      <c r="A55">
        <v>53</v>
      </c>
      <c r="B55">
        <v>19731472.3767217</v>
      </c>
      <c r="C55">
        <v>494255.045896869</v>
      </c>
    </row>
    <row r="56" spans="1:3">
      <c r="A56">
        <v>54</v>
      </c>
      <c r="B56">
        <v>19726908.5109443</v>
      </c>
      <c r="C56">
        <v>494477.254954883</v>
      </c>
    </row>
    <row r="57" spans="1:3">
      <c r="A57">
        <v>55</v>
      </c>
      <c r="B57">
        <v>19451061.3359302</v>
      </c>
      <c r="C57">
        <v>501122.210640368</v>
      </c>
    </row>
    <row r="58" spans="1:3">
      <c r="A58">
        <v>56</v>
      </c>
      <c r="B58">
        <v>19226135.6023439</v>
      </c>
      <c r="C58">
        <v>505565.771436832</v>
      </c>
    </row>
    <row r="59" spans="1:3">
      <c r="A59">
        <v>57</v>
      </c>
      <c r="B59">
        <v>19013435.8419247</v>
      </c>
      <c r="C59">
        <v>511178.854310972</v>
      </c>
    </row>
    <row r="60" spans="1:3">
      <c r="A60">
        <v>58</v>
      </c>
      <c r="B60">
        <v>18793257.5756351</v>
      </c>
      <c r="C60">
        <v>517838.906966127</v>
      </c>
    </row>
    <row r="61" spans="1:3">
      <c r="A61">
        <v>59</v>
      </c>
      <c r="B61">
        <v>18646243.5232533</v>
      </c>
      <c r="C61">
        <v>522257.813144545</v>
      </c>
    </row>
    <row r="62" spans="1:3">
      <c r="A62">
        <v>60</v>
      </c>
      <c r="B62">
        <v>18589608.9392807</v>
      </c>
      <c r="C62">
        <v>522337.901254</v>
      </c>
    </row>
    <row r="63" spans="1:3">
      <c r="A63">
        <v>61</v>
      </c>
      <c r="B63">
        <v>18593163.4867296</v>
      </c>
      <c r="C63">
        <v>522601.508781989</v>
      </c>
    </row>
    <row r="64" spans="1:3">
      <c r="A64">
        <v>62</v>
      </c>
      <c r="B64">
        <v>18412151.3710428</v>
      </c>
      <c r="C64">
        <v>529603.308352688</v>
      </c>
    </row>
    <row r="65" spans="1:3">
      <c r="A65">
        <v>63</v>
      </c>
      <c r="B65">
        <v>18304096.0561492</v>
      </c>
      <c r="C65">
        <v>531860.356262291</v>
      </c>
    </row>
    <row r="66" spans="1:3">
      <c r="A66">
        <v>64</v>
      </c>
      <c r="B66">
        <v>18246126.779851</v>
      </c>
      <c r="C66">
        <v>532980.505574597</v>
      </c>
    </row>
    <row r="67" spans="1:3">
      <c r="A67">
        <v>65</v>
      </c>
      <c r="B67">
        <v>18248930.98575</v>
      </c>
      <c r="C67">
        <v>533095.565267222</v>
      </c>
    </row>
    <row r="68" spans="1:3">
      <c r="A68">
        <v>66</v>
      </c>
      <c r="B68">
        <v>18074962.7800991</v>
      </c>
      <c r="C68">
        <v>539332.219944023</v>
      </c>
    </row>
    <row r="69" spans="1:3">
      <c r="A69">
        <v>67</v>
      </c>
      <c r="B69">
        <v>17937577.9692321</v>
      </c>
      <c r="C69">
        <v>546222.581370609</v>
      </c>
    </row>
    <row r="70" spans="1:3">
      <c r="A70">
        <v>68</v>
      </c>
      <c r="B70">
        <v>17806383.1860916</v>
      </c>
      <c r="C70">
        <v>552303.360346488</v>
      </c>
    </row>
    <row r="71" spans="1:3">
      <c r="A71">
        <v>69</v>
      </c>
      <c r="B71">
        <v>17661153.5218645</v>
      </c>
      <c r="C71">
        <v>559114.658565916</v>
      </c>
    </row>
    <row r="72" spans="1:3">
      <c r="A72">
        <v>70</v>
      </c>
      <c r="B72">
        <v>17551944.7449774</v>
      </c>
      <c r="C72">
        <v>564826.827764861</v>
      </c>
    </row>
    <row r="73" spans="1:3">
      <c r="A73">
        <v>71</v>
      </c>
      <c r="B73">
        <v>17480455.5601794</v>
      </c>
      <c r="C73">
        <v>567185.956387735</v>
      </c>
    </row>
    <row r="74" spans="1:3">
      <c r="A74">
        <v>72</v>
      </c>
      <c r="B74">
        <v>17404153.3325923</v>
      </c>
      <c r="C74">
        <v>572191.115670467</v>
      </c>
    </row>
    <row r="75" spans="1:3">
      <c r="A75">
        <v>73</v>
      </c>
      <c r="B75">
        <v>17292272.3217981</v>
      </c>
      <c r="C75">
        <v>577903.792502889</v>
      </c>
    </row>
    <row r="76" spans="1:3">
      <c r="A76">
        <v>74</v>
      </c>
      <c r="B76">
        <v>17215372.6575259</v>
      </c>
      <c r="C76">
        <v>583992.404440868</v>
      </c>
    </row>
    <row r="77" spans="1:3">
      <c r="A77">
        <v>75</v>
      </c>
      <c r="B77">
        <v>17176039.6859752</v>
      </c>
      <c r="C77">
        <v>587465.108383116</v>
      </c>
    </row>
    <row r="78" spans="1:3">
      <c r="A78">
        <v>76</v>
      </c>
      <c r="B78">
        <v>17179378.5463529</v>
      </c>
      <c r="C78">
        <v>587254.957733354</v>
      </c>
    </row>
    <row r="79" spans="1:3">
      <c r="A79">
        <v>77</v>
      </c>
      <c r="B79">
        <v>17066217.012825</v>
      </c>
      <c r="C79">
        <v>594977.08122364</v>
      </c>
    </row>
    <row r="80" spans="1:3">
      <c r="A80">
        <v>78</v>
      </c>
      <c r="B80">
        <v>16980382.4443149</v>
      </c>
      <c r="C80">
        <v>599698.646288448</v>
      </c>
    </row>
    <row r="81" spans="1:3">
      <c r="A81">
        <v>79</v>
      </c>
      <c r="B81">
        <v>16899239.7891303</v>
      </c>
      <c r="C81">
        <v>605228.381225692</v>
      </c>
    </row>
    <row r="82" spans="1:3">
      <c r="A82">
        <v>80</v>
      </c>
      <c r="B82">
        <v>16802256.694215</v>
      </c>
      <c r="C82">
        <v>612562.496546153</v>
      </c>
    </row>
    <row r="83" spans="1:3">
      <c r="A83">
        <v>81</v>
      </c>
      <c r="B83">
        <v>16721706.6988578</v>
      </c>
      <c r="C83">
        <v>618671.692965004</v>
      </c>
    </row>
    <row r="84" spans="1:3">
      <c r="A84">
        <v>82</v>
      </c>
      <c r="B84">
        <v>16665362.5048214</v>
      </c>
      <c r="C84">
        <v>624707.687648109</v>
      </c>
    </row>
    <row r="85" spans="1:3">
      <c r="A85">
        <v>83</v>
      </c>
      <c r="B85">
        <v>16605728.4156709</v>
      </c>
      <c r="C85">
        <v>629015.77433745</v>
      </c>
    </row>
    <row r="86" spans="1:3">
      <c r="A86">
        <v>84</v>
      </c>
      <c r="B86">
        <v>16525886.8104906</v>
      </c>
      <c r="C86">
        <v>636645.031835223</v>
      </c>
    </row>
    <row r="87" spans="1:3">
      <c r="A87">
        <v>85</v>
      </c>
      <c r="B87">
        <v>16469688.4672353</v>
      </c>
      <c r="C87">
        <v>640455.759295741</v>
      </c>
    </row>
    <row r="88" spans="1:3">
      <c r="A88">
        <v>86</v>
      </c>
      <c r="B88">
        <v>16440808.4652531</v>
      </c>
      <c r="C88">
        <v>642150.729618721</v>
      </c>
    </row>
    <row r="89" spans="1:3">
      <c r="A89">
        <v>87</v>
      </c>
      <c r="B89">
        <v>16442268.5836977</v>
      </c>
      <c r="C89">
        <v>642134.693465728</v>
      </c>
    </row>
    <row r="90" spans="1:3">
      <c r="A90">
        <v>88</v>
      </c>
      <c r="B90">
        <v>16365841.2721465</v>
      </c>
      <c r="C90">
        <v>648979.127060884</v>
      </c>
    </row>
    <row r="91" spans="1:3">
      <c r="A91">
        <v>89</v>
      </c>
      <c r="B91">
        <v>16308351.2915146</v>
      </c>
      <c r="C91">
        <v>655891.273250217</v>
      </c>
    </row>
    <row r="92" spans="1:3">
      <c r="A92">
        <v>90</v>
      </c>
      <c r="B92">
        <v>16254897.9784866</v>
      </c>
      <c r="C92">
        <v>661758.144639688</v>
      </c>
    </row>
    <row r="93" spans="1:3">
      <c r="A93">
        <v>91</v>
      </c>
      <c r="B93">
        <v>16187752.4294059</v>
      </c>
      <c r="C93">
        <v>669019.25392416</v>
      </c>
    </row>
    <row r="94" spans="1:3">
      <c r="A94">
        <v>92</v>
      </c>
      <c r="B94">
        <v>16128982.1064694</v>
      </c>
      <c r="C94">
        <v>675920.784650381</v>
      </c>
    </row>
    <row r="95" spans="1:3">
      <c r="A95">
        <v>93</v>
      </c>
      <c r="B95">
        <v>16085148.244809</v>
      </c>
      <c r="C95">
        <v>679648.782870799</v>
      </c>
    </row>
    <row r="96" spans="1:3">
      <c r="A96">
        <v>94</v>
      </c>
      <c r="B96">
        <v>16040129.0837603</v>
      </c>
      <c r="C96">
        <v>685739.516587303</v>
      </c>
    </row>
    <row r="97" spans="1:3">
      <c r="A97">
        <v>95</v>
      </c>
      <c r="B97">
        <v>15982146.7730117</v>
      </c>
      <c r="C97">
        <v>692395.886525897</v>
      </c>
    </row>
    <row r="98" spans="1:3">
      <c r="A98">
        <v>96</v>
      </c>
      <c r="B98">
        <v>15939885.6829389</v>
      </c>
      <c r="C98">
        <v>699091.86424059</v>
      </c>
    </row>
    <row r="99" spans="1:3">
      <c r="A99">
        <v>97</v>
      </c>
      <c r="B99">
        <v>15918300.7209887</v>
      </c>
      <c r="C99">
        <v>702956.227794612</v>
      </c>
    </row>
    <row r="100" spans="1:3">
      <c r="A100">
        <v>98</v>
      </c>
      <c r="B100">
        <v>15874437.5104655</v>
      </c>
      <c r="C100">
        <v>709282.636610281</v>
      </c>
    </row>
    <row r="101" spans="1:3">
      <c r="A101">
        <v>99</v>
      </c>
      <c r="B101">
        <v>15827107.96793</v>
      </c>
      <c r="C101">
        <v>716340.702610055</v>
      </c>
    </row>
    <row r="102" spans="1:3">
      <c r="A102">
        <v>100</v>
      </c>
      <c r="B102">
        <v>15788023.0600342</v>
      </c>
      <c r="C102">
        <v>720854.158174124</v>
      </c>
    </row>
    <row r="103" spans="1:3">
      <c r="A103">
        <v>101</v>
      </c>
      <c r="B103">
        <v>15752734.1780732</v>
      </c>
      <c r="C103">
        <v>725819.21625387</v>
      </c>
    </row>
    <row r="104" spans="1:3">
      <c r="A104">
        <v>102</v>
      </c>
      <c r="B104">
        <v>15706480.4821627</v>
      </c>
      <c r="C104">
        <v>733000.382793424</v>
      </c>
    </row>
    <row r="105" spans="1:3">
      <c r="A105">
        <v>103</v>
      </c>
      <c r="B105">
        <v>15664980.6997237</v>
      </c>
      <c r="C105">
        <v>739394.715325557</v>
      </c>
    </row>
    <row r="106" spans="1:3">
      <c r="A106">
        <v>104</v>
      </c>
      <c r="B106">
        <v>15634106.6097943</v>
      </c>
      <c r="C106">
        <v>745944.554006626</v>
      </c>
    </row>
    <row r="107" spans="1:3">
      <c r="A107">
        <v>105</v>
      </c>
      <c r="B107">
        <v>15602257.9992895</v>
      </c>
      <c r="C107">
        <v>750726.903513457</v>
      </c>
    </row>
    <row r="108" spans="1:3">
      <c r="A108">
        <v>106</v>
      </c>
      <c r="B108">
        <v>15560603.1347963</v>
      </c>
      <c r="C108">
        <v>758708.130218028</v>
      </c>
    </row>
    <row r="109" spans="1:3">
      <c r="A109">
        <v>107</v>
      </c>
      <c r="B109">
        <v>15528285.6639819</v>
      </c>
      <c r="C109">
        <v>763504.053956702</v>
      </c>
    </row>
    <row r="110" spans="1:3">
      <c r="A110">
        <v>108</v>
      </c>
      <c r="B110">
        <v>15511114.5205101</v>
      </c>
      <c r="C110">
        <v>765716.5907249</v>
      </c>
    </row>
    <row r="111" spans="1:3">
      <c r="A111">
        <v>109</v>
      </c>
      <c r="B111">
        <v>15477781.446739</v>
      </c>
      <c r="C111">
        <v>771751.014244487</v>
      </c>
    </row>
    <row r="112" spans="1:3">
      <c r="A112">
        <v>110</v>
      </c>
      <c r="B112">
        <v>15442756.923444</v>
      </c>
      <c r="C112">
        <v>778261.623124961</v>
      </c>
    </row>
    <row r="113" spans="1:3">
      <c r="A113">
        <v>111</v>
      </c>
      <c r="B113">
        <v>15413992.5828925</v>
      </c>
      <c r="C113">
        <v>785254.348407859</v>
      </c>
    </row>
    <row r="114" spans="1:3">
      <c r="A114">
        <v>112</v>
      </c>
      <c r="B114">
        <v>15388458.0638492</v>
      </c>
      <c r="C114">
        <v>790921.12894518</v>
      </c>
    </row>
    <row r="115" spans="1:3">
      <c r="A115">
        <v>113</v>
      </c>
      <c r="B115">
        <v>15355203.9355973</v>
      </c>
      <c r="C115">
        <v>798091.657617104</v>
      </c>
    </row>
    <row r="116" spans="1:3">
      <c r="A116">
        <v>114</v>
      </c>
      <c r="B116">
        <v>15325225.790517</v>
      </c>
      <c r="C116">
        <v>805086.258979699</v>
      </c>
    </row>
    <row r="117" spans="1:3">
      <c r="A117">
        <v>115</v>
      </c>
      <c r="B117">
        <v>15302639.9190506</v>
      </c>
      <c r="C117">
        <v>808797.586174275</v>
      </c>
    </row>
    <row r="118" spans="1:3">
      <c r="A118">
        <v>116</v>
      </c>
      <c r="B118">
        <v>15279890.7562821</v>
      </c>
      <c r="C118">
        <v>814797.923158638</v>
      </c>
    </row>
    <row r="119" spans="1:3">
      <c r="A119">
        <v>117</v>
      </c>
      <c r="B119">
        <v>15249299.8730018</v>
      </c>
      <c r="C119">
        <v>821502.336094684</v>
      </c>
    </row>
    <row r="120" spans="1:3">
      <c r="A120">
        <v>118</v>
      </c>
      <c r="B120">
        <v>15224784.8817566</v>
      </c>
      <c r="C120">
        <v>828613.4391273</v>
      </c>
    </row>
    <row r="121" spans="1:3">
      <c r="A121">
        <v>119</v>
      </c>
      <c r="B121">
        <v>15211613.5432994</v>
      </c>
      <c r="C121">
        <v>832951.469641083</v>
      </c>
    </row>
    <row r="122" spans="1:3">
      <c r="A122">
        <v>120</v>
      </c>
      <c r="B122">
        <v>15186693.7154771</v>
      </c>
      <c r="C122">
        <v>839740.109497643</v>
      </c>
    </row>
    <row r="123" spans="1:3">
      <c r="A123">
        <v>121</v>
      </c>
      <c r="B123">
        <v>15160715.9422887</v>
      </c>
      <c r="C123">
        <v>847114.398940283</v>
      </c>
    </row>
    <row r="124" spans="1:3">
      <c r="A124">
        <v>122</v>
      </c>
      <c r="B124">
        <v>15139047.4899817</v>
      </c>
      <c r="C124">
        <v>851963.488875468</v>
      </c>
    </row>
    <row r="125" spans="1:3">
      <c r="A125">
        <v>123</v>
      </c>
      <c r="B125">
        <v>15120023.4785418</v>
      </c>
      <c r="C125">
        <v>857002.889611767</v>
      </c>
    </row>
    <row r="126" spans="1:3">
      <c r="A126">
        <v>124</v>
      </c>
      <c r="B126">
        <v>15095502.6254622</v>
      </c>
      <c r="C126">
        <v>864120.732892131</v>
      </c>
    </row>
    <row r="127" spans="1:3">
      <c r="A127">
        <v>125</v>
      </c>
      <c r="B127">
        <v>15073158.9360828</v>
      </c>
      <c r="C127">
        <v>870483.260981463</v>
      </c>
    </row>
    <row r="128" spans="1:3">
      <c r="A128">
        <v>126</v>
      </c>
      <c r="B128">
        <v>15056573.1220451</v>
      </c>
      <c r="C128">
        <v>877083.740872657</v>
      </c>
    </row>
    <row r="129" spans="1:3">
      <c r="A129">
        <v>127</v>
      </c>
      <c r="B129">
        <v>15039865.1317045</v>
      </c>
      <c r="C129">
        <v>881656.415275539</v>
      </c>
    </row>
    <row r="130" spans="1:3">
      <c r="A130">
        <v>128</v>
      </c>
      <c r="B130">
        <v>15017260.4114198</v>
      </c>
      <c r="C130">
        <v>889715.843804042</v>
      </c>
    </row>
    <row r="131" spans="1:3">
      <c r="A131">
        <v>129</v>
      </c>
      <c r="B131">
        <v>14998589.8763294</v>
      </c>
      <c r="C131">
        <v>894980.369200152</v>
      </c>
    </row>
    <row r="132" spans="1:3">
      <c r="A132">
        <v>130</v>
      </c>
      <c r="B132">
        <v>14988345.8658237</v>
      </c>
      <c r="C132">
        <v>897461.359702662</v>
      </c>
    </row>
    <row r="133" spans="1:3">
      <c r="A133">
        <v>131</v>
      </c>
      <c r="B133">
        <v>14969576.8634286</v>
      </c>
      <c r="C133">
        <v>903685.475276959</v>
      </c>
    </row>
    <row r="134" spans="1:3">
      <c r="A134">
        <v>132</v>
      </c>
      <c r="B134">
        <v>14949917.2407728</v>
      </c>
      <c r="C134">
        <v>910296.403890402</v>
      </c>
    </row>
    <row r="135" spans="1:3">
      <c r="A135">
        <v>133</v>
      </c>
      <c r="B135">
        <v>14933511.8900235</v>
      </c>
      <c r="C135">
        <v>917469.668382857</v>
      </c>
    </row>
    <row r="136" spans="1:3">
      <c r="A136">
        <v>134</v>
      </c>
      <c r="B136">
        <v>14919219.7155724</v>
      </c>
      <c r="C136">
        <v>923228.584401574</v>
      </c>
    </row>
    <row r="137" spans="1:3">
      <c r="A137">
        <v>135</v>
      </c>
      <c r="B137">
        <v>14900888.3197525</v>
      </c>
      <c r="C137">
        <v>930383.965440304</v>
      </c>
    </row>
    <row r="138" spans="1:3">
      <c r="A138">
        <v>136</v>
      </c>
      <c r="B138">
        <v>14884159.6758207</v>
      </c>
      <c r="C138">
        <v>937462.803628409</v>
      </c>
    </row>
    <row r="139" spans="1:3">
      <c r="A139">
        <v>137</v>
      </c>
      <c r="B139">
        <v>14871553.225355</v>
      </c>
      <c r="C139">
        <v>941093.818476365</v>
      </c>
    </row>
    <row r="140" spans="1:3">
      <c r="A140">
        <v>138</v>
      </c>
      <c r="B140">
        <v>14859259.717299</v>
      </c>
      <c r="C140">
        <v>946972.175358554</v>
      </c>
    </row>
    <row r="141" spans="1:3">
      <c r="A141">
        <v>139</v>
      </c>
      <c r="B141">
        <v>14842212.6337286</v>
      </c>
      <c r="C141">
        <v>953504.66707608</v>
      </c>
    </row>
    <row r="142" spans="1:3">
      <c r="A142">
        <v>140</v>
      </c>
      <c r="B142">
        <v>14828007.6684227</v>
      </c>
      <c r="C142">
        <v>960709.438499228</v>
      </c>
    </row>
    <row r="143" spans="1:3">
      <c r="A143">
        <v>141</v>
      </c>
      <c r="B143">
        <v>14820285.5447209</v>
      </c>
      <c r="C143">
        <v>965226.190737761</v>
      </c>
    </row>
    <row r="144" spans="1:3">
      <c r="A144">
        <v>142</v>
      </c>
      <c r="B144">
        <v>14806209.1266497</v>
      </c>
      <c r="C144">
        <v>972017.113575369</v>
      </c>
    </row>
    <row r="145" spans="1:3">
      <c r="A145">
        <v>143</v>
      </c>
      <c r="B145">
        <v>14791491.0792605</v>
      </c>
      <c r="C145">
        <v>979464.813498874</v>
      </c>
    </row>
    <row r="146" spans="1:3">
      <c r="A146">
        <v>144</v>
      </c>
      <c r="B146">
        <v>14779020.126691</v>
      </c>
      <c r="C146">
        <v>984376.865393613</v>
      </c>
    </row>
    <row r="147" spans="1:3">
      <c r="A147">
        <v>145</v>
      </c>
      <c r="B147">
        <v>14768246.7636113</v>
      </c>
      <c r="C147">
        <v>989353.218643796</v>
      </c>
    </row>
    <row r="148" spans="1:3">
      <c r="A148">
        <v>146</v>
      </c>
      <c r="B148">
        <v>14754455.4220184</v>
      </c>
      <c r="C148">
        <v>996342.410408609</v>
      </c>
    </row>
    <row r="149" spans="1:3">
      <c r="A149">
        <v>147</v>
      </c>
      <c r="B149">
        <v>14741710.964082</v>
      </c>
      <c r="C149">
        <v>1002614.61334251</v>
      </c>
    </row>
    <row r="150" spans="1:3">
      <c r="A150">
        <v>148</v>
      </c>
      <c r="B150">
        <v>14732289.7028403</v>
      </c>
      <c r="C150">
        <v>1009275.54859098</v>
      </c>
    </row>
    <row r="151" spans="1:3">
      <c r="A151">
        <v>149</v>
      </c>
      <c r="B151">
        <v>14723048.7452648</v>
      </c>
      <c r="C151">
        <v>1013570.37107858</v>
      </c>
    </row>
    <row r="152" spans="1:3">
      <c r="A152">
        <v>150</v>
      </c>
      <c r="B152">
        <v>14710318.3973621</v>
      </c>
      <c r="C152">
        <v>1021602.38167126</v>
      </c>
    </row>
    <row r="153" spans="1:3">
      <c r="A153">
        <v>151</v>
      </c>
      <c r="B153">
        <v>14699497.9154701</v>
      </c>
      <c r="C153">
        <v>1026933.64677064</v>
      </c>
    </row>
    <row r="154" spans="1:3">
      <c r="A154">
        <v>152</v>
      </c>
      <c r="B154">
        <v>14693537.7108882</v>
      </c>
      <c r="C154">
        <v>1029365.38175567</v>
      </c>
    </row>
    <row r="155" spans="1:3">
      <c r="A155">
        <v>153</v>
      </c>
      <c r="B155">
        <v>14682896.1155735</v>
      </c>
      <c r="C155">
        <v>1035443.36044242</v>
      </c>
    </row>
    <row r="156" spans="1:3">
      <c r="A156">
        <v>154</v>
      </c>
      <c r="B156">
        <v>14671666.8492554</v>
      </c>
      <c r="C156">
        <v>1041869.1493701</v>
      </c>
    </row>
    <row r="157" spans="1:3">
      <c r="A157">
        <v>155</v>
      </c>
      <c r="B157">
        <v>14662227.0584815</v>
      </c>
      <c r="C157">
        <v>1049050.98576869</v>
      </c>
    </row>
    <row r="158" spans="1:3">
      <c r="A158">
        <v>156</v>
      </c>
      <c r="B158">
        <v>14654148.7597695</v>
      </c>
      <c r="C158">
        <v>1054722.84821961</v>
      </c>
    </row>
    <row r="159" spans="1:3">
      <c r="A159">
        <v>157</v>
      </c>
      <c r="B159">
        <v>14643779.4346581</v>
      </c>
      <c r="C159">
        <v>1061734.25073741</v>
      </c>
    </row>
    <row r="160" spans="1:3">
      <c r="A160">
        <v>158</v>
      </c>
      <c r="B160">
        <v>14634224.5007375</v>
      </c>
      <c r="C160">
        <v>1068806.12835549</v>
      </c>
    </row>
    <row r="161" spans="1:3">
      <c r="A161">
        <v>159</v>
      </c>
      <c r="B161">
        <v>14627029.1673134</v>
      </c>
      <c r="C161">
        <v>1072204.76500751</v>
      </c>
    </row>
    <row r="162" spans="1:3">
      <c r="A162">
        <v>160</v>
      </c>
      <c r="B162">
        <v>14620269.2076432</v>
      </c>
      <c r="C162">
        <v>1077917.46627821</v>
      </c>
    </row>
    <row r="163" spans="1:3">
      <c r="A163">
        <v>161</v>
      </c>
      <c r="B163">
        <v>14610608.1487164</v>
      </c>
      <c r="C163">
        <v>1084091.59532946</v>
      </c>
    </row>
    <row r="164" spans="1:3">
      <c r="A164">
        <v>162</v>
      </c>
      <c r="B164">
        <v>14602413.6683781</v>
      </c>
      <c r="C164">
        <v>1091218.55110058</v>
      </c>
    </row>
    <row r="165" spans="1:3">
      <c r="A165">
        <v>163</v>
      </c>
      <c r="B165">
        <v>14596623.3485367</v>
      </c>
      <c r="C165">
        <v>1095546.48012763</v>
      </c>
    </row>
    <row r="166" spans="1:3">
      <c r="A166">
        <v>164</v>
      </c>
      <c r="B166">
        <v>14589035.0365498</v>
      </c>
      <c r="C166">
        <v>1102411.0400815</v>
      </c>
    </row>
    <row r="167" spans="1:3">
      <c r="A167">
        <v>165</v>
      </c>
      <c r="B167">
        <v>14580731.3509275</v>
      </c>
      <c r="C167">
        <v>1109770.63225534</v>
      </c>
    </row>
    <row r="168" spans="1:3">
      <c r="A168">
        <v>166</v>
      </c>
      <c r="B168">
        <v>14573661.7715605</v>
      </c>
      <c r="C168">
        <v>1114416.05501834</v>
      </c>
    </row>
    <row r="169" spans="1:3">
      <c r="A169">
        <v>167</v>
      </c>
      <c r="B169">
        <v>14567691.0823113</v>
      </c>
      <c r="C169">
        <v>1119061.56631837</v>
      </c>
    </row>
    <row r="170" spans="1:3">
      <c r="A170">
        <v>168</v>
      </c>
      <c r="B170">
        <v>14559971.9648426</v>
      </c>
      <c r="C170">
        <v>1125729.52215523</v>
      </c>
    </row>
    <row r="171" spans="1:3">
      <c r="A171">
        <v>169</v>
      </c>
      <c r="B171">
        <v>14552755.1362196</v>
      </c>
      <c r="C171">
        <v>1131681.45856557</v>
      </c>
    </row>
    <row r="172" spans="1:3">
      <c r="A172">
        <v>170</v>
      </c>
      <c r="B172">
        <v>14547509.0720581</v>
      </c>
      <c r="C172">
        <v>1138305.39802921</v>
      </c>
    </row>
    <row r="173" spans="1:3">
      <c r="A173">
        <v>171</v>
      </c>
      <c r="B173">
        <v>14542489.1812056</v>
      </c>
      <c r="C173">
        <v>1142089.00644053</v>
      </c>
    </row>
    <row r="174" spans="1:3">
      <c r="A174">
        <v>172</v>
      </c>
      <c r="B174">
        <v>14535400.7549534</v>
      </c>
      <c r="C174">
        <v>1149993.11161408</v>
      </c>
    </row>
    <row r="175" spans="1:3">
      <c r="A175">
        <v>173</v>
      </c>
      <c r="B175">
        <v>14529265.8952291</v>
      </c>
      <c r="C175">
        <v>1155110.99506679</v>
      </c>
    </row>
    <row r="176" spans="1:3">
      <c r="A176">
        <v>174</v>
      </c>
      <c r="B176">
        <v>14524989.5570421</v>
      </c>
      <c r="C176">
        <v>1159682.10143582</v>
      </c>
    </row>
    <row r="177" spans="1:3">
      <c r="A177">
        <v>175</v>
      </c>
      <c r="B177">
        <v>14519314.2748447</v>
      </c>
      <c r="C177">
        <v>1164641.028995</v>
      </c>
    </row>
    <row r="178" spans="1:3">
      <c r="A178">
        <v>176</v>
      </c>
      <c r="B178">
        <v>14513061.8019627</v>
      </c>
      <c r="C178">
        <v>1170639.44687496</v>
      </c>
    </row>
    <row r="179" spans="1:3">
      <c r="A179">
        <v>177</v>
      </c>
      <c r="B179">
        <v>14507855.4879639</v>
      </c>
      <c r="C179">
        <v>1177682.7663274</v>
      </c>
    </row>
    <row r="180" spans="1:3">
      <c r="A180">
        <v>178</v>
      </c>
      <c r="B180">
        <v>14503529.688168</v>
      </c>
      <c r="C180">
        <v>1183046.67614909</v>
      </c>
    </row>
    <row r="181" spans="1:3">
      <c r="A181">
        <v>179</v>
      </c>
      <c r="B181">
        <v>14497878.8390666</v>
      </c>
      <c r="C181">
        <v>1189710.77766056</v>
      </c>
    </row>
    <row r="182" spans="1:3">
      <c r="A182">
        <v>180</v>
      </c>
      <c r="B182">
        <v>14492659.8829612</v>
      </c>
      <c r="C182">
        <v>1196613.02669319</v>
      </c>
    </row>
    <row r="183" spans="1:3">
      <c r="A183">
        <v>181</v>
      </c>
      <c r="B183">
        <v>14488780.2124574</v>
      </c>
      <c r="C183">
        <v>1199409.68779475</v>
      </c>
    </row>
    <row r="184" spans="1:3">
      <c r="A184">
        <v>182</v>
      </c>
      <c r="B184">
        <v>14485306.6231958</v>
      </c>
      <c r="C184">
        <v>1204796.62964084</v>
      </c>
    </row>
    <row r="185" spans="1:3">
      <c r="A185">
        <v>183</v>
      </c>
      <c r="B185">
        <v>14480034.6936185</v>
      </c>
      <c r="C185">
        <v>1210286.28618853</v>
      </c>
    </row>
    <row r="186" spans="1:3">
      <c r="A186">
        <v>184</v>
      </c>
      <c r="B186">
        <v>14475511.5969141</v>
      </c>
      <c r="C186">
        <v>1217156.78382458</v>
      </c>
    </row>
    <row r="187" spans="1:3">
      <c r="A187">
        <v>185</v>
      </c>
      <c r="B187">
        <v>14472306.9109266</v>
      </c>
      <c r="C187">
        <v>1221131.62271955</v>
      </c>
    </row>
    <row r="188" spans="1:3">
      <c r="A188">
        <v>186</v>
      </c>
      <c r="B188">
        <v>14468248.9981569</v>
      </c>
      <c r="C188">
        <v>1227712.31910793</v>
      </c>
    </row>
    <row r="189" spans="1:3">
      <c r="A189">
        <v>187</v>
      </c>
      <c r="B189">
        <v>14463787.197728</v>
      </c>
      <c r="C189">
        <v>1234801.46529152</v>
      </c>
    </row>
    <row r="190" spans="1:3">
      <c r="A190">
        <v>188</v>
      </c>
      <c r="B190">
        <v>14459989.3915042</v>
      </c>
      <c r="C190">
        <v>1238823.55609811</v>
      </c>
    </row>
    <row r="191" spans="1:3">
      <c r="A191">
        <v>189</v>
      </c>
      <c r="B191">
        <v>14456881.7872217</v>
      </c>
      <c r="C191">
        <v>1242846.0451545</v>
      </c>
    </row>
    <row r="192" spans="1:3">
      <c r="A192">
        <v>190</v>
      </c>
      <c r="B192">
        <v>14452791.7472168</v>
      </c>
      <c r="C192">
        <v>1248887.70646198</v>
      </c>
    </row>
    <row r="193" spans="1:3">
      <c r="A193">
        <v>191</v>
      </c>
      <c r="B193">
        <v>14448929.3450447</v>
      </c>
      <c r="C193">
        <v>1254138.60193855</v>
      </c>
    </row>
    <row r="194" spans="1:3">
      <c r="A194">
        <v>192</v>
      </c>
      <c r="B194">
        <v>14446222.083212</v>
      </c>
      <c r="C194">
        <v>1260573.18998899</v>
      </c>
    </row>
    <row r="195" spans="1:3">
      <c r="A195">
        <v>193</v>
      </c>
      <c r="B195">
        <v>14443692.7703264</v>
      </c>
      <c r="C195">
        <v>1263472.95263612</v>
      </c>
    </row>
    <row r="196" spans="1:3">
      <c r="A196">
        <v>194</v>
      </c>
      <c r="B196">
        <v>14439996.1407398</v>
      </c>
      <c r="C196">
        <v>1271055.68171439</v>
      </c>
    </row>
    <row r="197" spans="1:3">
      <c r="A197">
        <v>195</v>
      </c>
      <c r="B197">
        <v>14436748.804318</v>
      </c>
      <c r="C197">
        <v>1275571.90026536</v>
      </c>
    </row>
    <row r="198" spans="1:3">
      <c r="A198">
        <v>196</v>
      </c>
      <c r="B198">
        <v>14434558.3550384</v>
      </c>
      <c r="C198">
        <v>1279815.14114704</v>
      </c>
    </row>
    <row r="199" spans="1:3">
      <c r="A199">
        <v>197</v>
      </c>
      <c r="B199">
        <v>14431653.5436357</v>
      </c>
      <c r="C199">
        <v>1283869.96660344</v>
      </c>
    </row>
    <row r="200" spans="1:3">
      <c r="A200">
        <v>198</v>
      </c>
      <c r="B200">
        <v>14428394.3228193</v>
      </c>
      <c r="C200">
        <v>1288932.07326099</v>
      </c>
    </row>
    <row r="201" spans="1:3">
      <c r="A201">
        <v>199</v>
      </c>
      <c r="B201">
        <v>14425726.0836874</v>
      </c>
      <c r="C201">
        <v>1295564.89129208</v>
      </c>
    </row>
    <row r="202" spans="1:3">
      <c r="A202">
        <v>200</v>
      </c>
      <c r="B202">
        <v>14423589.7655696</v>
      </c>
      <c r="C202">
        <v>1300358.05777638</v>
      </c>
    </row>
    <row r="203" spans="1:3">
      <c r="A203">
        <v>201</v>
      </c>
      <c r="B203">
        <v>14420733.3109781</v>
      </c>
      <c r="C203">
        <v>1306308.26922494</v>
      </c>
    </row>
    <row r="204" spans="1:3">
      <c r="A204">
        <v>202</v>
      </c>
      <c r="B204">
        <v>14418105.7626114</v>
      </c>
      <c r="C204">
        <v>1312773.66105221</v>
      </c>
    </row>
    <row r="205" spans="1:3">
      <c r="A205">
        <v>203</v>
      </c>
      <c r="B205">
        <v>14416184.2375332</v>
      </c>
      <c r="C205">
        <v>1314506.48214586</v>
      </c>
    </row>
    <row r="206" spans="1:3">
      <c r="A206">
        <v>204</v>
      </c>
      <c r="B206">
        <v>14414588.297731</v>
      </c>
      <c r="C206">
        <v>1319383.28993212</v>
      </c>
    </row>
    <row r="207" spans="1:3">
      <c r="A207">
        <v>205</v>
      </c>
      <c r="B207">
        <v>14411943.958664</v>
      </c>
      <c r="C207">
        <v>1323528.32276449</v>
      </c>
    </row>
    <row r="208" spans="1:3">
      <c r="A208">
        <v>206</v>
      </c>
      <c r="B208">
        <v>14409677.2688076</v>
      </c>
      <c r="C208">
        <v>1329689.60369031</v>
      </c>
    </row>
    <row r="209" spans="1:3">
      <c r="A209">
        <v>207</v>
      </c>
      <c r="B209">
        <v>14408116.0279276</v>
      </c>
      <c r="C209">
        <v>1332799.88818506</v>
      </c>
    </row>
    <row r="210" spans="1:3">
      <c r="A210">
        <v>208</v>
      </c>
      <c r="B210">
        <v>14406182.3646609</v>
      </c>
      <c r="C210">
        <v>1338706.49093866</v>
      </c>
    </row>
    <row r="211" spans="1:3">
      <c r="A211">
        <v>209</v>
      </c>
      <c r="B211">
        <v>14404027.3174504</v>
      </c>
      <c r="C211">
        <v>1345194.52805593</v>
      </c>
    </row>
    <row r="212" spans="1:3">
      <c r="A212">
        <v>210</v>
      </c>
      <c r="B212">
        <v>14402192.4354357</v>
      </c>
      <c r="C212">
        <v>1348035.02383393</v>
      </c>
    </row>
    <row r="213" spans="1:3">
      <c r="A213">
        <v>211</v>
      </c>
      <c r="B213">
        <v>14400755.6403143</v>
      </c>
      <c r="C213">
        <v>1350996.27746124</v>
      </c>
    </row>
    <row r="214" spans="1:3">
      <c r="A214">
        <v>212</v>
      </c>
      <c r="B214">
        <v>14398813.9896023</v>
      </c>
      <c r="C214">
        <v>1355872.58393079</v>
      </c>
    </row>
    <row r="215" spans="1:3">
      <c r="A215">
        <v>213</v>
      </c>
      <c r="B215">
        <v>14396953.8112691</v>
      </c>
      <c r="C215">
        <v>1359765.10171596</v>
      </c>
    </row>
    <row r="216" spans="1:3">
      <c r="A216">
        <v>214</v>
      </c>
      <c r="B216">
        <v>14395722.4545008</v>
      </c>
      <c r="C216">
        <v>1365761.72412738</v>
      </c>
    </row>
    <row r="217" spans="1:3">
      <c r="A217">
        <v>215</v>
      </c>
      <c r="B217">
        <v>14394599.194155</v>
      </c>
      <c r="C217">
        <v>1367263.1381133</v>
      </c>
    </row>
    <row r="218" spans="1:3">
      <c r="A218">
        <v>216</v>
      </c>
      <c r="B218">
        <v>14392903.0948844</v>
      </c>
      <c r="C218">
        <v>1374123.83911583</v>
      </c>
    </row>
    <row r="219" spans="1:3">
      <c r="A219">
        <v>217</v>
      </c>
      <c r="B219">
        <v>14391392.148196</v>
      </c>
      <c r="C219">
        <v>1377394.9154818</v>
      </c>
    </row>
    <row r="220" spans="1:3">
      <c r="A220">
        <v>218</v>
      </c>
      <c r="B220">
        <v>14390430.9790179</v>
      </c>
      <c r="C220">
        <v>1380915.15844765</v>
      </c>
    </row>
    <row r="221" spans="1:3">
      <c r="A221">
        <v>219</v>
      </c>
      <c r="B221">
        <v>14389146.1166979</v>
      </c>
      <c r="C221">
        <v>1383362.96825383</v>
      </c>
    </row>
    <row r="222" spans="1:3">
      <c r="A222">
        <v>220</v>
      </c>
      <c r="B222">
        <v>14387658.7700427</v>
      </c>
      <c r="C222">
        <v>1386572.88179174</v>
      </c>
    </row>
    <row r="223" spans="1:3">
      <c r="A223">
        <v>221</v>
      </c>
      <c r="B223">
        <v>14386476.0946948</v>
      </c>
      <c r="C223">
        <v>1392231.0239025</v>
      </c>
    </row>
    <row r="224" spans="1:3">
      <c r="A224">
        <v>222</v>
      </c>
      <c r="B224">
        <v>14385577.1677529</v>
      </c>
      <c r="C224">
        <v>1395987.68074942</v>
      </c>
    </row>
    <row r="225" spans="1:3">
      <c r="A225">
        <v>223</v>
      </c>
      <c r="B225">
        <v>14384333.8664366</v>
      </c>
      <c r="C225">
        <v>1400539.80040286</v>
      </c>
    </row>
    <row r="226" spans="1:3">
      <c r="A226">
        <v>224</v>
      </c>
      <c r="B226">
        <v>14383199.2564292</v>
      </c>
      <c r="C226">
        <v>1406080.84858095</v>
      </c>
    </row>
    <row r="227" spans="1:3">
      <c r="A227">
        <v>225</v>
      </c>
      <c r="B227">
        <v>14382387.4783583</v>
      </c>
      <c r="C227">
        <v>1406138.01607294</v>
      </c>
    </row>
    <row r="228" spans="1:3">
      <c r="A228">
        <v>226</v>
      </c>
      <c r="B228">
        <v>14381783.6028395</v>
      </c>
      <c r="C228">
        <v>1410268.53130671</v>
      </c>
    </row>
    <row r="229" spans="1:3">
      <c r="A229">
        <v>227</v>
      </c>
      <c r="B229">
        <v>14380660.3087071</v>
      </c>
      <c r="C229">
        <v>1411979.18303262</v>
      </c>
    </row>
    <row r="230" spans="1:3">
      <c r="A230">
        <v>228</v>
      </c>
      <c r="B230">
        <v>14379703.554578</v>
      </c>
      <c r="C230">
        <v>1416601.8136657</v>
      </c>
    </row>
    <row r="231" spans="1:3">
      <c r="A231">
        <v>229</v>
      </c>
      <c r="B231">
        <v>14379074.4334831</v>
      </c>
      <c r="C231">
        <v>1418218.36103937</v>
      </c>
    </row>
    <row r="232" spans="1:3">
      <c r="A232">
        <v>230</v>
      </c>
      <c r="B232">
        <v>14378317.5304901</v>
      </c>
      <c r="C232">
        <v>1422816.68675777</v>
      </c>
    </row>
    <row r="233" spans="1:3">
      <c r="A233">
        <v>231</v>
      </c>
      <c r="B233">
        <v>14377456.4268508</v>
      </c>
      <c r="C233">
        <v>1428131.42206538</v>
      </c>
    </row>
    <row r="234" spans="1:3">
      <c r="A234">
        <v>232</v>
      </c>
      <c r="B234">
        <v>14376731.848054</v>
      </c>
      <c r="C234">
        <v>1429089.76700456</v>
      </c>
    </row>
    <row r="235" spans="1:3">
      <c r="A235">
        <v>233</v>
      </c>
      <c r="B235">
        <v>14376202.7659202</v>
      </c>
      <c r="C235">
        <v>1430448.41747929</v>
      </c>
    </row>
    <row r="236" spans="1:3">
      <c r="A236">
        <v>234</v>
      </c>
      <c r="B236">
        <v>14375464.5529957</v>
      </c>
      <c r="C236">
        <v>1433324.70080601</v>
      </c>
    </row>
    <row r="237" spans="1:3">
      <c r="A237">
        <v>235</v>
      </c>
      <c r="B237">
        <v>14374753.2139637</v>
      </c>
      <c r="C237">
        <v>1434764.12664934</v>
      </c>
    </row>
    <row r="238" spans="1:3">
      <c r="A238">
        <v>236</v>
      </c>
      <c r="B238">
        <v>14374311.3578935</v>
      </c>
      <c r="C238">
        <v>1439765.73029009</v>
      </c>
    </row>
    <row r="239" spans="1:3">
      <c r="A239">
        <v>237</v>
      </c>
      <c r="B239">
        <v>14373943.2896539</v>
      </c>
      <c r="C239">
        <v>1439300.8439291</v>
      </c>
    </row>
    <row r="240" spans="1:3">
      <c r="A240">
        <v>238</v>
      </c>
      <c r="B240">
        <v>14373339.2915092</v>
      </c>
      <c r="C240">
        <v>1444909.23567621</v>
      </c>
    </row>
    <row r="241" spans="1:3">
      <c r="A241">
        <v>239</v>
      </c>
      <c r="B241">
        <v>14372805.9857701</v>
      </c>
      <c r="C241">
        <v>1446399.96359205</v>
      </c>
    </row>
    <row r="242" spans="1:3">
      <c r="A242">
        <v>240</v>
      </c>
      <c r="B242">
        <v>14372491.8952794</v>
      </c>
      <c r="C242">
        <v>1448904.90337439</v>
      </c>
    </row>
    <row r="243" spans="1:3">
      <c r="A243">
        <v>241</v>
      </c>
      <c r="B243">
        <v>14372090.609477</v>
      </c>
      <c r="C243">
        <v>1449231.82284505</v>
      </c>
    </row>
    <row r="244" spans="1:3">
      <c r="A244">
        <v>242</v>
      </c>
      <c r="B244">
        <v>14371614.7166935</v>
      </c>
      <c r="C244">
        <v>1449575.2268671</v>
      </c>
    </row>
    <row r="245" spans="1:3">
      <c r="A245">
        <v>243</v>
      </c>
      <c r="B245">
        <v>14371249.9939007</v>
      </c>
      <c r="C245">
        <v>1453618.5724571</v>
      </c>
    </row>
    <row r="246" spans="1:3">
      <c r="A246">
        <v>244</v>
      </c>
      <c r="B246">
        <v>14371001.2196044</v>
      </c>
      <c r="C246">
        <v>1455970.33874941</v>
      </c>
    </row>
    <row r="247" spans="1:3">
      <c r="A247">
        <v>245</v>
      </c>
      <c r="B247">
        <v>14370645.7481877</v>
      </c>
      <c r="C247">
        <v>1458602.15214044</v>
      </c>
    </row>
    <row r="248" spans="1:3">
      <c r="A248">
        <v>246</v>
      </c>
      <c r="B248">
        <v>14370317.8878571</v>
      </c>
      <c r="C248">
        <v>1463031.25450101</v>
      </c>
    </row>
    <row r="249" spans="1:3">
      <c r="A249">
        <v>247</v>
      </c>
      <c r="B249">
        <v>14370122.6185835</v>
      </c>
      <c r="C249">
        <v>1461417.0469577</v>
      </c>
    </row>
    <row r="250" spans="1:3">
      <c r="A250">
        <v>248</v>
      </c>
      <c r="B250">
        <v>14369980.2601037</v>
      </c>
      <c r="C250">
        <v>1464858.83363792</v>
      </c>
    </row>
    <row r="251" spans="1:3">
      <c r="A251">
        <v>249</v>
      </c>
      <c r="B251">
        <v>14369981.9249826</v>
      </c>
      <c r="C251">
        <v>1463061.52523187</v>
      </c>
    </row>
    <row r="252" spans="1:3">
      <c r="A252">
        <v>250</v>
      </c>
      <c r="B252">
        <v>14369671.6269944</v>
      </c>
      <c r="C252">
        <v>1466027.24518427</v>
      </c>
    </row>
    <row r="253" spans="1:3">
      <c r="A253">
        <v>251</v>
      </c>
      <c r="B253">
        <v>14369545.9392579</v>
      </c>
      <c r="C253">
        <v>1466296.86125679</v>
      </c>
    </row>
    <row r="254" spans="1:3">
      <c r="A254">
        <v>252</v>
      </c>
      <c r="B254">
        <v>14369392.5454968</v>
      </c>
      <c r="C254">
        <v>1469825.43503848</v>
      </c>
    </row>
    <row r="255" spans="1:3">
      <c r="A255">
        <v>253</v>
      </c>
      <c r="B255">
        <v>14369210.7965339</v>
      </c>
      <c r="C255">
        <v>1474872.40085713</v>
      </c>
    </row>
    <row r="256" spans="1:3">
      <c r="A256">
        <v>254</v>
      </c>
      <c r="B256">
        <v>14369086.6233576</v>
      </c>
      <c r="C256">
        <v>1474935.8381584</v>
      </c>
    </row>
    <row r="257" spans="1:3">
      <c r="A257">
        <v>255</v>
      </c>
      <c r="B257">
        <v>14369011.1212596</v>
      </c>
      <c r="C257">
        <v>1475418.46573556</v>
      </c>
    </row>
    <row r="258" spans="1:3">
      <c r="A258">
        <v>256</v>
      </c>
      <c r="B258">
        <v>14369012.5632078</v>
      </c>
      <c r="C258">
        <v>1476394.26242064</v>
      </c>
    </row>
    <row r="259" spans="1:3">
      <c r="A259">
        <v>257</v>
      </c>
      <c r="B259">
        <v>14368873.8897818</v>
      </c>
      <c r="C259">
        <v>1475986.4604821</v>
      </c>
    </row>
    <row r="260" spans="1:3">
      <c r="A260">
        <v>258</v>
      </c>
      <c r="B260">
        <v>14368827.0078258</v>
      </c>
      <c r="C260">
        <v>1480153.3687606</v>
      </c>
    </row>
    <row r="261" spans="1:3">
      <c r="A261">
        <v>259</v>
      </c>
      <c r="B261">
        <v>14368881.8793451</v>
      </c>
      <c r="C261">
        <v>1481909.90354203</v>
      </c>
    </row>
    <row r="262" spans="1:3">
      <c r="A262">
        <v>260</v>
      </c>
      <c r="B262">
        <v>14368794.7878589</v>
      </c>
      <c r="C262">
        <v>1477904.88538066</v>
      </c>
    </row>
    <row r="263" spans="1:3">
      <c r="A263">
        <v>261</v>
      </c>
      <c r="B263">
        <v>14368821.7909422</v>
      </c>
      <c r="C263">
        <v>1477797.54637476</v>
      </c>
    </row>
    <row r="264" spans="1:3">
      <c r="A264">
        <v>262</v>
      </c>
      <c r="B264">
        <v>14368708.5251679</v>
      </c>
      <c r="C264">
        <v>1480563.26289933</v>
      </c>
    </row>
    <row r="265" spans="1:3">
      <c r="A265">
        <v>263</v>
      </c>
      <c r="B265">
        <v>14368736.9716217</v>
      </c>
      <c r="C265">
        <v>1478676.72540774</v>
      </c>
    </row>
    <row r="266" spans="1:3">
      <c r="A266">
        <v>264</v>
      </c>
      <c r="B266">
        <v>14368729.3700762</v>
      </c>
      <c r="C266">
        <v>1478908.61274874</v>
      </c>
    </row>
    <row r="267" spans="1:3">
      <c r="A267">
        <v>265</v>
      </c>
      <c r="B267">
        <v>14368778.5689159</v>
      </c>
      <c r="C267">
        <v>1478822.5950713</v>
      </c>
    </row>
    <row r="268" spans="1:3">
      <c r="A268">
        <v>266</v>
      </c>
      <c r="B268">
        <v>14368758.4708951</v>
      </c>
      <c r="C268">
        <v>1479579.05382255</v>
      </c>
    </row>
    <row r="269" spans="1:3">
      <c r="A269">
        <v>267</v>
      </c>
      <c r="B269">
        <v>14368746.3028082</v>
      </c>
      <c r="C269">
        <v>1481548.08072469</v>
      </c>
    </row>
    <row r="270" spans="1:3">
      <c r="A270">
        <v>268</v>
      </c>
      <c r="B270">
        <v>14368834.8908186</v>
      </c>
      <c r="C270">
        <v>1483620.2813418</v>
      </c>
    </row>
    <row r="271" spans="1:3">
      <c r="A271">
        <v>269</v>
      </c>
      <c r="B271">
        <v>14368711.9697881</v>
      </c>
      <c r="C271">
        <v>1478819.11318832</v>
      </c>
    </row>
    <row r="272" spans="1:3">
      <c r="A272">
        <v>270</v>
      </c>
      <c r="B272">
        <v>14368722.1540539</v>
      </c>
      <c r="C272">
        <v>1480260.17554964</v>
      </c>
    </row>
    <row r="273" spans="1:3">
      <c r="A273">
        <v>271</v>
      </c>
      <c r="B273">
        <v>14368690.4626802</v>
      </c>
      <c r="C273">
        <v>1483464.15220993</v>
      </c>
    </row>
    <row r="274" spans="1:3">
      <c r="A274">
        <v>272</v>
      </c>
      <c r="B274">
        <v>14368679.1850168</v>
      </c>
      <c r="C274">
        <v>1483377.74377569</v>
      </c>
    </row>
    <row r="275" spans="1:3">
      <c r="A275">
        <v>273</v>
      </c>
      <c r="B275">
        <v>14368696.8038821</v>
      </c>
      <c r="C275">
        <v>1486014.48467941</v>
      </c>
    </row>
    <row r="276" spans="1:3">
      <c r="A276">
        <v>274</v>
      </c>
      <c r="B276">
        <v>14368694.2739665</v>
      </c>
      <c r="C276">
        <v>1483353.35434484</v>
      </c>
    </row>
    <row r="277" spans="1:3">
      <c r="A277">
        <v>275</v>
      </c>
      <c r="B277">
        <v>14368686.9931158</v>
      </c>
      <c r="C277">
        <v>1483035.52093121</v>
      </c>
    </row>
    <row r="278" spans="1:3">
      <c r="A278">
        <v>276</v>
      </c>
      <c r="B278">
        <v>14368691.808067</v>
      </c>
      <c r="C278">
        <v>1483857.64692006</v>
      </c>
    </row>
    <row r="279" spans="1:3">
      <c r="A279">
        <v>277</v>
      </c>
      <c r="B279">
        <v>14368653.374333</v>
      </c>
      <c r="C279">
        <v>1483816.18295409</v>
      </c>
    </row>
    <row r="280" spans="1:3">
      <c r="A280">
        <v>278</v>
      </c>
      <c r="B280">
        <v>14368666.309936</v>
      </c>
      <c r="C280">
        <v>1484122.58388445</v>
      </c>
    </row>
    <row r="281" spans="1:3">
      <c r="A281">
        <v>279</v>
      </c>
      <c r="B281">
        <v>14368649.0250293</v>
      </c>
      <c r="C281">
        <v>1483026.92051942</v>
      </c>
    </row>
    <row r="282" spans="1:3">
      <c r="A282">
        <v>280</v>
      </c>
      <c r="B282">
        <v>14368668.709408</v>
      </c>
      <c r="C282">
        <v>1483781.90861435</v>
      </c>
    </row>
    <row r="283" spans="1:3">
      <c r="A283">
        <v>281</v>
      </c>
      <c r="B283">
        <v>14368646.127216</v>
      </c>
      <c r="C283">
        <v>1483084.45944967</v>
      </c>
    </row>
    <row r="284" spans="1:3">
      <c r="A284">
        <v>282</v>
      </c>
      <c r="B284">
        <v>14368650.4103688</v>
      </c>
      <c r="C284">
        <v>1483377.67383691</v>
      </c>
    </row>
    <row r="285" spans="1:3">
      <c r="A285">
        <v>283</v>
      </c>
      <c r="B285">
        <v>14368647.798588</v>
      </c>
      <c r="C285">
        <v>1481519.83810817</v>
      </c>
    </row>
    <row r="286" spans="1:3">
      <c r="A286">
        <v>284</v>
      </c>
      <c r="B286">
        <v>14368650.8873969</v>
      </c>
      <c r="C286">
        <v>1483339.94270884</v>
      </c>
    </row>
    <row r="287" spans="1:3">
      <c r="A287">
        <v>285</v>
      </c>
      <c r="B287">
        <v>14368637.9975844</v>
      </c>
      <c r="C287">
        <v>1484076.63648298</v>
      </c>
    </row>
    <row r="288" spans="1:3">
      <c r="A288">
        <v>286</v>
      </c>
      <c r="B288">
        <v>14368641.6017893</v>
      </c>
      <c r="C288">
        <v>1483895.89734191</v>
      </c>
    </row>
    <row r="289" spans="1:3">
      <c r="A289">
        <v>287</v>
      </c>
      <c r="B289">
        <v>14368644.5732138</v>
      </c>
      <c r="C289">
        <v>1484079.76162324</v>
      </c>
    </row>
    <row r="290" spans="1:3">
      <c r="A290">
        <v>288</v>
      </c>
      <c r="B290">
        <v>14368643.3824528</v>
      </c>
      <c r="C290">
        <v>1483987.70078292</v>
      </c>
    </row>
    <row r="291" spans="1:3">
      <c r="A291">
        <v>289</v>
      </c>
      <c r="B291">
        <v>14368631.1808212</v>
      </c>
      <c r="C291">
        <v>1484036.6792424</v>
      </c>
    </row>
    <row r="292" spans="1:3">
      <c r="A292">
        <v>290</v>
      </c>
      <c r="B292">
        <v>14368626.0995177</v>
      </c>
      <c r="C292">
        <v>1484421.6710204</v>
      </c>
    </row>
    <row r="293" spans="1:3">
      <c r="A293">
        <v>291</v>
      </c>
      <c r="B293">
        <v>14368630.6046754</v>
      </c>
      <c r="C293">
        <v>1485214.22665921</v>
      </c>
    </row>
    <row r="294" spans="1:3">
      <c r="A294">
        <v>292</v>
      </c>
      <c r="B294">
        <v>14368629.4340126</v>
      </c>
      <c r="C294">
        <v>1484936.89798181</v>
      </c>
    </row>
    <row r="295" spans="1:3">
      <c r="A295">
        <v>293</v>
      </c>
      <c r="B295">
        <v>14368629.7335501</v>
      </c>
      <c r="C295">
        <v>1483274.97795366</v>
      </c>
    </row>
    <row r="296" spans="1:3">
      <c r="A296">
        <v>294</v>
      </c>
      <c r="B296">
        <v>14368627.7153777</v>
      </c>
      <c r="C296">
        <v>1484374.59407124</v>
      </c>
    </row>
    <row r="297" spans="1:3">
      <c r="A297">
        <v>295</v>
      </c>
      <c r="B297">
        <v>14368624.5935324</v>
      </c>
      <c r="C297">
        <v>1485244.45146337</v>
      </c>
    </row>
    <row r="298" spans="1:3">
      <c r="A298">
        <v>296</v>
      </c>
      <c r="B298">
        <v>14368627.7150183</v>
      </c>
      <c r="C298">
        <v>1484942.4539068</v>
      </c>
    </row>
    <row r="299" spans="1:3">
      <c r="A299">
        <v>297</v>
      </c>
      <c r="B299">
        <v>14368622.3298869</v>
      </c>
      <c r="C299">
        <v>1484665.52764743</v>
      </c>
    </row>
    <row r="300" spans="1:3">
      <c r="A300">
        <v>298</v>
      </c>
      <c r="B300">
        <v>14368624.5534612</v>
      </c>
      <c r="C300">
        <v>1484766.26406088</v>
      </c>
    </row>
    <row r="301" spans="1:3">
      <c r="A301">
        <v>299</v>
      </c>
      <c r="B301">
        <v>14368623.9510111</v>
      </c>
      <c r="C301">
        <v>1484425.03364305</v>
      </c>
    </row>
    <row r="302" spans="1:3">
      <c r="A302">
        <v>300</v>
      </c>
      <c r="B302">
        <v>14368624.3940732</v>
      </c>
      <c r="C302">
        <v>1484565.52163993</v>
      </c>
    </row>
    <row r="303" spans="1:3">
      <c r="A303">
        <v>301</v>
      </c>
      <c r="B303">
        <v>14368624.7479931</v>
      </c>
      <c r="C303">
        <v>1485474.49630072</v>
      </c>
    </row>
    <row r="304" spans="1:3">
      <c r="A304">
        <v>302</v>
      </c>
      <c r="B304">
        <v>14368623.4573327</v>
      </c>
      <c r="C304">
        <v>1484404.09926251</v>
      </c>
    </row>
    <row r="305" spans="1:3">
      <c r="A305">
        <v>303</v>
      </c>
      <c r="B305">
        <v>14368622.2868288</v>
      </c>
      <c r="C305">
        <v>1485013.14629724</v>
      </c>
    </row>
    <row r="306" spans="1:3">
      <c r="A306">
        <v>304</v>
      </c>
      <c r="B306">
        <v>14368622.087429</v>
      </c>
      <c r="C306">
        <v>1484875.40187448</v>
      </c>
    </row>
    <row r="307" spans="1:3">
      <c r="A307">
        <v>305</v>
      </c>
      <c r="B307">
        <v>14368622.7006185</v>
      </c>
      <c r="C307">
        <v>1485121.61790892</v>
      </c>
    </row>
    <row r="308" spans="1:3">
      <c r="A308">
        <v>306</v>
      </c>
      <c r="B308">
        <v>14368623.5722931</v>
      </c>
      <c r="C308">
        <v>1484843.10362237</v>
      </c>
    </row>
    <row r="309" spans="1:3">
      <c r="A309">
        <v>307</v>
      </c>
      <c r="B309">
        <v>14368622.9273348</v>
      </c>
      <c r="C309">
        <v>1484614.1556857</v>
      </c>
    </row>
    <row r="310" spans="1:3">
      <c r="A310">
        <v>308</v>
      </c>
      <c r="B310">
        <v>14368622.3397966</v>
      </c>
      <c r="C310">
        <v>1484986.37931333</v>
      </c>
    </row>
    <row r="311" spans="1:3">
      <c r="A311">
        <v>309</v>
      </c>
      <c r="B311">
        <v>14368622.3164182</v>
      </c>
      <c r="C311">
        <v>1485010.75267801</v>
      </c>
    </row>
    <row r="312" spans="1:3">
      <c r="A312">
        <v>310</v>
      </c>
      <c r="B312">
        <v>14368621.095925</v>
      </c>
      <c r="C312">
        <v>1485018.46171043</v>
      </c>
    </row>
    <row r="313" spans="1:3">
      <c r="A313">
        <v>311</v>
      </c>
      <c r="B313">
        <v>14368621.4408622</v>
      </c>
      <c r="C313">
        <v>1484993.12083456</v>
      </c>
    </row>
    <row r="314" spans="1:3">
      <c r="A314">
        <v>312</v>
      </c>
      <c r="B314">
        <v>14368622.2323665</v>
      </c>
      <c r="C314">
        <v>1485455.09332632</v>
      </c>
    </row>
    <row r="315" spans="1:3">
      <c r="A315">
        <v>313</v>
      </c>
      <c r="B315">
        <v>14368621.4448857</v>
      </c>
      <c r="C315">
        <v>1485048.23524012</v>
      </c>
    </row>
    <row r="316" spans="1:3">
      <c r="A316">
        <v>314</v>
      </c>
      <c r="B316">
        <v>14368621.2820004</v>
      </c>
      <c r="C316">
        <v>1485186.78879901</v>
      </c>
    </row>
    <row r="317" spans="1:3">
      <c r="A317">
        <v>315</v>
      </c>
      <c r="B317">
        <v>14368621.070852</v>
      </c>
      <c r="C317">
        <v>1484864.52849414</v>
      </c>
    </row>
    <row r="318" spans="1:3">
      <c r="A318">
        <v>316</v>
      </c>
      <c r="B318">
        <v>14368621.3468279</v>
      </c>
      <c r="C318">
        <v>1484873.1830518</v>
      </c>
    </row>
    <row r="319" spans="1:3">
      <c r="A319">
        <v>317</v>
      </c>
      <c r="B319">
        <v>14368621.2272831</v>
      </c>
      <c r="C319">
        <v>1484828.75533072</v>
      </c>
    </row>
    <row r="320" spans="1:3">
      <c r="A320">
        <v>318</v>
      </c>
      <c r="B320">
        <v>14368620.8733261</v>
      </c>
      <c r="C320">
        <v>1484842.28494771</v>
      </c>
    </row>
    <row r="321" spans="1:3">
      <c r="A321">
        <v>319</v>
      </c>
      <c r="B321">
        <v>14368621.4117886</v>
      </c>
      <c r="C321">
        <v>1484428.50342103</v>
      </c>
    </row>
    <row r="322" spans="1:3">
      <c r="A322">
        <v>320</v>
      </c>
      <c r="B322">
        <v>14368620.9581841</v>
      </c>
      <c r="C322">
        <v>1484874.70945798</v>
      </c>
    </row>
    <row r="323" spans="1:3">
      <c r="A323">
        <v>321</v>
      </c>
      <c r="B323">
        <v>14368620.806115</v>
      </c>
      <c r="C323">
        <v>1484869.32442859</v>
      </c>
    </row>
    <row r="324" spans="1:3">
      <c r="A324">
        <v>322</v>
      </c>
      <c r="B324">
        <v>14368620.6923475</v>
      </c>
      <c r="C324">
        <v>1484939.4017035</v>
      </c>
    </row>
    <row r="325" spans="1:3">
      <c r="A325">
        <v>323</v>
      </c>
      <c r="B325">
        <v>14368620.8084303</v>
      </c>
      <c r="C325">
        <v>1485070.13491343</v>
      </c>
    </row>
    <row r="326" spans="1:3">
      <c r="A326">
        <v>324</v>
      </c>
      <c r="B326">
        <v>14368620.6892141</v>
      </c>
      <c r="C326">
        <v>1484951.10254213</v>
      </c>
    </row>
    <row r="327" spans="1:3">
      <c r="A327">
        <v>325</v>
      </c>
      <c r="B327">
        <v>14368620.6784854</v>
      </c>
      <c r="C327">
        <v>1484889.24312037</v>
      </c>
    </row>
    <row r="328" spans="1:3">
      <c r="A328">
        <v>326</v>
      </c>
      <c r="B328">
        <v>14368620.6888235</v>
      </c>
      <c r="C328">
        <v>1485022.11645251</v>
      </c>
    </row>
    <row r="329" spans="1:3">
      <c r="A329">
        <v>327</v>
      </c>
      <c r="B329">
        <v>14368620.7327115</v>
      </c>
      <c r="C329">
        <v>1484849.84700962</v>
      </c>
    </row>
    <row r="330" spans="1:3">
      <c r="A330">
        <v>328</v>
      </c>
      <c r="B330">
        <v>14368620.6725553</v>
      </c>
      <c r="C330">
        <v>1484759.82220643</v>
      </c>
    </row>
    <row r="331" spans="1:3">
      <c r="A331">
        <v>329</v>
      </c>
      <c r="B331">
        <v>14368620.7698911</v>
      </c>
      <c r="C331">
        <v>1484721.57505792</v>
      </c>
    </row>
    <row r="332" spans="1:3">
      <c r="A332">
        <v>330</v>
      </c>
      <c r="B332">
        <v>14368620.7179749</v>
      </c>
      <c r="C332">
        <v>1484850.34480006</v>
      </c>
    </row>
    <row r="333" spans="1:3">
      <c r="A333">
        <v>331</v>
      </c>
      <c r="B333">
        <v>14368620.7375743</v>
      </c>
      <c r="C333">
        <v>1484756.94709317</v>
      </c>
    </row>
    <row r="334" spans="1:3">
      <c r="A334">
        <v>332</v>
      </c>
      <c r="B334">
        <v>14368620.5902839</v>
      </c>
      <c r="C334">
        <v>1484799.90652486</v>
      </c>
    </row>
    <row r="335" spans="1:3">
      <c r="A335">
        <v>333</v>
      </c>
      <c r="B335">
        <v>14368620.5190928</v>
      </c>
      <c r="C335">
        <v>1484880.97607469</v>
      </c>
    </row>
    <row r="336" spans="1:3">
      <c r="A336">
        <v>334</v>
      </c>
      <c r="B336">
        <v>14368620.5709285</v>
      </c>
      <c r="C336">
        <v>1484885.87300708</v>
      </c>
    </row>
    <row r="337" spans="1:3">
      <c r="A337">
        <v>335</v>
      </c>
      <c r="B337">
        <v>14368620.4861319</v>
      </c>
      <c r="C337">
        <v>1484861.66709845</v>
      </c>
    </row>
    <row r="338" spans="1:3">
      <c r="A338">
        <v>336</v>
      </c>
      <c r="B338">
        <v>14368620.5555713</v>
      </c>
      <c r="C338">
        <v>1484789.72112318</v>
      </c>
    </row>
    <row r="339" spans="1:3">
      <c r="A339">
        <v>337</v>
      </c>
      <c r="B339">
        <v>14368620.4720409</v>
      </c>
      <c r="C339">
        <v>1484863.9396971</v>
      </c>
    </row>
    <row r="340" spans="1:3">
      <c r="A340">
        <v>338</v>
      </c>
      <c r="B340">
        <v>14368620.4780539</v>
      </c>
      <c r="C340">
        <v>1484915.32742196</v>
      </c>
    </row>
    <row r="341" spans="1:3">
      <c r="A341">
        <v>339</v>
      </c>
      <c r="B341">
        <v>14368620.4692984</v>
      </c>
      <c r="C341">
        <v>1484974.00482987</v>
      </c>
    </row>
    <row r="342" spans="1:3">
      <c r="A342">
        <v>340</v>
      </c>
      <c r="B342">
        <v>14368620.5220638</v>
      </c>
      <c r="C342">
        <v>1484914.9911203</v>
      </c>
    </row>
    <row r="343" spans="1:3">
      <c r="A343">
        <v>341</v>
      </c>
      <c r="B343">
        <v>14368620.5469804</v>
      </c>
      <c r="C343">
        <v>1485088.3333628</v>
      </c>
    </row>
    <row r="344" spans="1:3">
      <c r="A344">
        <v>342</v>
      </c>
      <c r="B344">
        <v>14368620.5308353</v>
      </c>
      <c r="C344">
        <v>1484907.97391969</v>
      </c>
    </row>
    <row r="345" spans="1:3">
      <c r="A345">
        <v>343</v>
      </c>
      <c r="B345">
        <v>14368620.4002689</v>
      </c>
      <c r="C345">
        <v>1485023.78539209</v>
      </c>
    </row>
    <row r="346" spans="1:3">
      <c r="A346">
        <v>344</v>
      </c>
      <c r="B346">
        <v>14368620.4998547</v>
      </c>
      <c r="C346">
        <v>1485018.42222725</v>
      </c>
    </row>
    <row r="347" spans="1:3">
      <c r="A347">
        <v>345</v>
      </c>
      <c r="B347">
        <v>14368620.4169989</v>
      </c>
      <c r="C347">
        <v>1485015.55019814</v>
      </c>
    </row>
    <row r="348" spans="1:3">
      <c r="A348">
        <v>346</v>
      </c>
      <c r="B348">
        <v>14368620.3417449</v>
      </c>
      <c r="C348">
        <v>1485157.13904737</v>
      </c>
    </row>
    <row r="349" spans="1:3">
      <c r="A349">
        <v>347</v>
      </c>
      <c r="B349">
        <v>14368620.4053131</v>
      </c>
      <c r="C349">
        <v>1485204.85017234</v>
      </c>
    </row>
    <row r="350" spans="1:3">
      <c r="A350">
        <v>348</v>
      </c>
      <c r="B350">
        <v>14368620.362642</v>
      </c>
      <c r="C350">
        <v>1485160.83197184</v>
      </c>
    </row>
    <row r="351" spans="1:3">
      <c r="A351">
        <v>349</v>
      </c>
      <c r="B351">
        <v>14368620.3742073</v>
      </c>
      <c r="C351">
        <v>1485320.89290572</v>
      </c>
    </row>
    <row r="352" spans="1:3">
      <c r="A352">
        <v>350</v>
      </c>
      <c r="B352">
        <v>14368620.4283217</v>
      </c>
      <c r="C352">
        <v>1485107.53920773</v>
      </c>
    </row>
    <row r="353" spans="1:3">
      <c r="A353">
        <v>351</v>
      </c>
      <c r="B353">
        <v>14368620.3713633</v>
      </c>
      <c r="C353">
        <v>1485131.40653002</v>
      </c>
    </row>
    <row r="354" spans="1:3">
      <c r="A354">
        <v>352</v>
      </c>
      <c r="B354">
        <v>14368620.3473655</v>
      </c>
      <c r="C354">
        <v>1485129.78984815</v>
      </c>
    </row>
    <row r="355" spans="1:3">
      <c r="A355">
        <v>353</v>
      </c>
      <c r="B355">
        <v>14368620.3684618</v>
      </c>
      <c r="C355">
        <v>1485196.95740993</v>
      </c>
    </row>
    <row r="356" spans="1:3">
      <c r="A356">
        <v>354</v>
      </c>
      <c r="B356">
        <v>14368620.352569</v>
      </c>
      <c r="C356">
        <v>1485184.14417673</v>
      </c>
    </row>
    <row r="357" spans="1:3">
      <c r="A357">
        <v>355</v>
      </c>
      <c r="B357">
        <v>14368620.3592086</v>
      </c>
      <c r="C357">
        <v>1485151.2020263</v>
      </c>
    </row>
    <row r="358" spans="1:3">
      <c r="A358">
        <v>356</v>
      </c>
      <c r="B358">
        <v>14368620.3396622</v>
      </c>
      <c r="C358">
        <v>1485159.00739968</v>
      </c>
    </row>
    <row r="359" spans="1:3">
      <c r="A359">
        <v>357</v>
      </c>
      <c r="B359">
        <v>14368620.3453761</v>
      </c>
      <c r="C359">
        <v>1485145.33190609</v>
      </c>
    </row>
    <row r="360" spans="1:3">
      <c r="A360">
        <v>358</v>
      </c>
      <c r="B360">
        <v>14368620.3386023</v>
      </c>
      <c r="C360">
        <v>1485173.88477787</v>
      </c>
    </row>
    <row r="361" spans="1:3">
      <c r="A361">
        <v>359</v>
      </c>
      <c r="B361">
        <v>14368620.3405145</v>
      </c>
      <c r="C361">
        <v>1485156.44659802</v>
      </c>
    </row>
    <row r="362" spans="1:3">
      <c r="A362">
        <v>360</v>
      </c>
      <c r="B362">
        <v>14368620.333669</v>
      </c>
      <c r="C362">
        <v>1485194.18817591</v>
      </c>
    </row>
    <row r="363" spans="1:3">
      <c r="A363">
        <v>361</v>
      </c>
      <c r="B363">
        <v>14368620.3320489</v>
      </c>
      <c r="C363">
        <v>1485207.42338856</v>
      </c>
    </row>
    <row r="364" spans="1:3">
      <c r="A364">
        <v>362</v>
      </c>
      <c r="B364">
        <v>14368620.3352839</v>
      </c>
      <c r="C364">
        <v>1485211.89915925</v>
      </c>
    </row>
    <row r="365" spans="1:3">
      <c r="A365">
        <v>363</v>
      </c>
      <c r="B365">
        <v>14368620.3339547</v>
      </c>
      <c r="C365">
        <v>1485230.56963535</v>
      </c>
    </row>
    <row r="366" spans="1:3">
      <c r="A366">
        <v>364</v>
      </c>
      <c r="B366">
        <v>14368620.3331393</v>
      </c>
      <c r="C366">
        <v>1485197.57142899</v>
      </c>
    </row>
    <row r="367" spans="1:3">
      <c r="A367">
        <v>365</v>
      </c>
      <c r="B367">
        <v>14368620.3348324</v>
      </c>
      <c r="C367">
        <v>1485251.16820941</v>
      </c>
    </row>
    <row r="368" spans="1:3">
      <c r="A368">
        <v>366</v>
      </c>
      <c r="B368">
        <v>14368620.3362062</v>
      </c>
      <c r="C368">
        <v>1485205.38249006</v>
      </c>
    </row>
    <row r="369" spans="1:3">
      <c r="A369">
        <v>367</v>
      </c>
      <c r="B369">
        <v>14368620.3307326</v>
      </c>
      <c r="C369">
        <v>1485194.57051839</v>
      </c>
    </row>
    <row r="370" spans="1:3">
      <c r="A370">
        <v>368</v>
      </c>
      <c r="B370">
        <v>14368620.3300521</v>
      </c>
      <c r="C370">
        <v>1485191.16124316</v>
      </c>
    </row>
    <row r="371" spans="1:3">
      <c r="A371">
        <v>369</v>
      </c>
      <c r="B371">
        <v>14368620.33351</v>
      </c>
      <c r="C371">
        <v>1485204.32727448</v>
      </c>
    </row>
    <row r="372" spans="1:3">
      <c r="A372">
        <v>370</v>
      </c>
      <c r="B372">
        <v>14368620.3308885</v>
      </c>
      <c r="C372">
        <v>1485178.97015412</v>
      </c>
    </row>
    <row r="373" spans="1:3">
      <c r="A373">
        <v>371</v>
      </c>
      <c r="B373">
        <v>14368620.3295109</v>
      </c>
      <c r="C373">
        <v>1485188.81289432</v>
      </c>
    </row>
    <row r="374" spans="1:3">
      <c r="A374">
        <v>372</v>
      </c>
      <c r="B374">
        <v>14368620.3307086</v>
      </c>
      <c r="C374">
        <v>1485176.55019811</v>
      </c>
    </row>
    <row r="375" spans="1:3">
      <c r="A375">
        <v>373</v>
      </c>
      <c r="B375">
        <v>14368620.3308161</v>
      </c>
      <c r="C375">
        <v>1485177.15332256</v>
      </c>
    </row>
    <row r="376" spans="1:3">
      <c r="A376">
        <v>374</v>
      </c>
      <c r="B376">
        <v>14368620.3311141</v>
      </c>
      <c r="C376">
        <v>1485192.38951794</v>
      </c>
    </row>
    <row r="377" spans="1:3">
      <c r="A377">
        <v>375</v>
      </c>
      <c r="B377">
        <v>14368620.3308174</v>
      </c>
      <c r="C377">
        <v>1485182.80802015</v>
      </c>
    </row>
    <row r="378" spans="1:3">
      <c r="A378">
        <v>376</v>
      </c>
      <c r="B378">
        <v>14368620.3303812</v>
      </c>
      <c r="C378">
        <v>1485210.71129271</v>
      </c>
    </row>
    <row r="379" spans="1:3">
      <c r="A379">
        <v>377</v>
      </c>
      <c r="B379">
        <v>14368620.3291804</v>
      </c>
      <c r="C379">
        <v>1485187.96373004</v>
      </c>
    </row>
    <row r="380" spans="1:3">
      <c r="A380">
        <v>378</v>
      </c>
      <c r="B380">
        <v>14368620.3274296</v>
      </c>
      <c r="C380">
        <v>1485193.30054235</v>
      </c>
    </row>
    <row r="381" spans="1:3">
      <c r="A381">
        <v>379</v>
      </c>
      <c r="B381">
        <v>14368620.3266329</v>
      </c>
      <c r="C381">
        <v>1485206.50147607</v>
      </c>
    </row>
    <row r="382" spans="1:3">
      <c r="A382">
        <v>380</v>
      </c>
      <c r="B382">
        <v>14368620.3270319</v>
      </c>
      <c r="C382">
        <v>1485201.3833724</v>
      </c>
    </row>
    <row r="383" spans="1:3">
      <c r="A383">
        <v>381</v>
      </c>
      <c r="B383">
        <v>14368620.3260698</v>
      </c>
      <c r="C383">
        <v>1485205.06740817</v>
      </c>
    </row>
    <row r="384" spans="1:3">
      <c r="A384">
        <v>382</v>
      </c>
      <c r="B384">
        <v>14368620.326869</v>
      </c>
      <c r="C384">
        <v>1485209.03610627</v>
      </c>
    </row>
    <row r="385" spans="1:3">
      <c r="A385">
        <v>383</v>
      </c>
      <c r="B385">
        <v>14368620.3270275</v>
      </c>
      <c r="C385">
        <v>1485210.30717857</v>
      </c>
    </row>
    <row r="386" spans="1:3">
      <c r="A386">
        <v>384</v>
      </c>
      <c r="B386">
        <v>14368620.3260842</v>
      </c>
      <c r="C386">
        <v>1485213.94317148</v>
      </c>
    </row>
    <row r="387" spans="1:3">
      <c r="A387">
        <v>385</v>
      </c>
      <c r="B387">
        <v>14368620.3265196</v>
      </c>
      <c r="C387">
        <v>1485217.52572865</v>
      </c>
    </row>
    <row r="388" spans="1:3">
      <c r="A388">
        <v>386</v>
      </c>
      <c r="B388">
        <v>14368620.3263147</v>
      </c>
      <c r="C388">
        <v>1485198.43262971</v>
      </c>
    </row>
    <row r="389" spans="1:3">
      <c r="A389">
        <v>387</v>
      </c>
      <c r="B389">
        <v>14368620.3273782</v>
      </c>
      <c r="C389">
        <v>1485193.77320894</v>
      </c>
    </row>
    <row r="390" spans="1:3">
      <c r="A390">
        <v>388</v>
      </c>
      <c r="B390">
        <v>14368620.3260054</v>
      </c>
      <c r="C390">
        <v>1485206.95685673</v>
      </c>
    </row>
    <row r="391" spans="1:3">
      <c r="A391">
        <v>389</v>
      </c>
      <c r="B391">
        <v>14368620.3262101</v>
      </c>
      <c r="C391">
        <v>1485209.61723645</v>
      </c>
    </row>
    <row r="392" spans="1:3">
      <c r="A392">
        <v>390</v>
      </c>
      <c r="B392">
        <v>14368620.3260535</v>
      </c>
      <c r="C392">
        <v>1485203.19399919</v>
      </c>
    </row>
    <row r="393" spans="1:3">
      <c r="A393">
        <v>391</v>
      </c>
      <c r="B393">
        <v>14368620.3260117</v>
      </c>
      <c r="C393">
        <v>1485205.90380813</v>
      </c>
    </row>
    <row r="394" spans="1:3">
      <c r="A394">
        <v>392</v>
      </c>
      <c r="B394">
        <v>14368620.3261076</v>
      </c>
      <c r="C394">
        <v>1485197.46274567</v>
      </c>
    </row>
    <row r="395" spans="1:3">
      <c r="A395">
        <v>393</v>
      </c>
      <c r="B395">
        <v>14368620.3261501</v>
      </c>
      <c r="C395">
        <v>1485207.3083352</v>
      </c>
    </row>
    <row r="396" spans="1:3">
      <c r="A396">
        <v>394</v>
      </c>
      <c r="B396">
        <v>14368620.3259759</v>
      </c>
      <c r="C396">
        <v>1485207.48523219</v>
      </c>
    </row>
    <row r="397" spans="1:3">
      <c r="A397">
        <v>395</v>
      </c>
      <c r="B397">
        <v>14368620.3259314</v>
      </c>
      <c r="C397">
        <v>1485210.40480265</v>
      </c>
    </row>
    <row r="398" spans="1:3">
      <c r="A398">
        <v>396</v>
      </c>
      <c r="B398">
        <v>14368620.3259255</v>
      </c>
      <c r="C398">
        <v>1485211.77243758</v>
      </c>
    </row>
    <row r="399" spans="1:3">
      <c r="A399">
        <v>397</v>
      </c>
      <c r="B399">
        <v>14368620.3261213</v>
      </c>
      <c r="C399">
        <v>1485215.5256673</v>
      </c>
    </row>
    <row r="400" spans="1:3">
      <c r="A400">
        <v>398</v>
      </c>
      <c r="B400">
        <v>14368620.3260187</v>
      </c>
      <c r="C400">
        <v>1485203.93379994</v>
      </c>
    </row>
    <row r="401" spans="1:3">
      <c r="A401">
        <v>399</v>
      </c>
      <c r="B401">
        <v>14368620.3261337</v>
      </c>
      <c r="C401">
        <v>1485207.54054786</v>
      </c>
    </row>
    <row r="402" spans="1:3">
      <c r="A402">
        <v>400</v>
      </c>
      <c r="B402">
        <v>14368620.3261513</v>
      </c>
      <c r="C402">
        <v>1485217.97377926</v>
      </c>
    </row>
    <row r="403" spans="1:3">
      <c r="A403">
        <v>401</v>
      </c>
      <c r="B403">
        <v>14368620.3260157</v>
      </c>
      <c r="C403">
        <v>1485214.04265076</v>
      </c>
    </row>
    <row r="404" spans="1:3">
      <c r="A404">
        <v>402</v>
      </c>
      <c r="B404">
        <v>14368620.3259625</v>
      </c>
      <c r="C404">
        <v>1485210.86959961</v>
      </c>
    </row>
    <row r="405" spans="1:3">
      <c r="A405">
        <v>403</v>
      </c>
      <c r="B405">
        <v>14368620.3258521</v>
      </c>
      <c r="C405">
        <v>1485208.365877</v>
      </c>
    </row>
    <row r="406" spans="1:3">
      <c r="A406">
        <v>404</v>
      </c>
      <c r="B406">
        <v>14368620.3259089</v>
      </c>
      <c r="C406">
        <v>1485208.25049027</v>
      </c>
    </row>
    <row r="407" spans="1:3">
      <c r="A407">
        <v>405</v>
      </c>
      <c r="B407">
        <v>14368620.3256749</v>
      </c>
      <c r="C407">
        <v>1485206.70987687</v>
      </c>
    </row>
    <row r="408" spans="1:3">
      <c r="A408">
        <v>406</v>
      </c>
      <c r="B408">
        <v>14368620.3256862</v>
      </c>
      <c r="C408">
        <v>1485204.82632307</v>
      </c>
    </row>
    <row r="409" spans="1:3">
      <c r="A409">
        <v>407</v>
      </c>
      <c r="B409">
        <v>14368620.3256409</v>
      </c>
      <c r="C409">
        <v>1485207.63914937</v>
      </c>
    </row>
    <row r="410" spans="1:3">
      <c r="A410">
        <v>408</v>
      </c>
      <c r="B410">
        <v>14368620.3257131</v>
      </c>
      <c r="C410">
        <v>1485207.97288587</v>
      </c>
    </row>
    <row r="411" spans="1:3">
      <c r="A411">
        <v>409</v>
      </c>
      <c r="B411">
        <v>14368620.3255424</v>
      </c>
      <c r="C411">
        <v>1485205.7264953</v>
      </c>
    </row>
    <row r="412" spans="1:3">
      <c r="A412">
        <v>410</v>
      </c>
      <c r="B412">
        <v>14368620.3255726</v>
      </c>
      <c r="C412">
        <v>1485200.06255699</v>
      </c>
    </row>
    <row r="413" spans="1:3">
      <c r="A413">
        <v>411</v>
      </c>
      <c r="B413">
        <v>14368620.3255913</v>
      </c>
      <c r="C413">
        <v>1485205.49985269</v>
      </c>
    </row>
    <row r="414" spans="1:3">
      <c r="A414">
        <v>412</v>
      </c>
      <c r="B414">
        <v>14368620.3255774</v>
      </c>
      <c r="C414">
        <v>1485208.64986279</v>
      </c>
    </row>
    <row r="415" spans="1:3">
      <c r="A415">
        <v>413</v>
      </c>
      <c r="B415">
        <v>14368620.3255524</v>
      </c>
      <c r="C415">
        <v>1485203.8408251</v>
      </c>
    </row>
    <row r="416" spans="1:3">
      <c r="A416">
        <v>414</v>
      </c>
      <c r="B416">
        <v>14368620.3255489</v>
      </c>
      <c r="C416">
        <v>1485206.33271124</v>
      </c>
    </row>
    <row r="417" spans="1:3">
      <c r="A417">
        <v>415</v>
      </c>
      <c r="B417">
        <v>14368620.3256201</v>
      </c>
      <c r="C417">
        <v>1485204.94330192</v>
      </c>
    </row>
    <row r="418" spans="1:3">
      <c r="A418">
        <v>416</v>
      </c>
      <c r="B418">
        <v>14368620.3255501</v>
      </c>
      <c r="C418">
        <v>1485206.25771566</v>
      </c>
    </row>
    <row r="419" spans="1:3">
      <c r="A419">
        <v>417</v>
      </c>
      <c r="B419">
        <v>14368620.3255549</v>
      </c>
      <c r="C419">
        <v>1485206.67405613</v>
      </c>
    </row>
    <row r="420" spans="1:3">
      <c r="A420">
        <v>418</v>
      </c>
      <c r="B420">
        <v>14368620.3255686</v>
      </c>
      <c r="C420">
        <v>1485205.11563214</v>
      </c>
    </row>
    <row r="421" spans="1:3">
      <c r="A421">
        <v>419</v>
      </c>
      <c r="B421">
        <v>14368620.32553</v>
      </c>
      <c r="C421">
        <v>1485205.09499507</v>
      </c>
    </row>
    <row r="422" spans="1:3">
      <c r="A422">
        <v>420</v>
      </c>
      <c r="B422">
        <v>14368620.3255303</v>
      </c>
      <c r="C422">
        <v>1485205.40590371</v>
      </c>
    </row>
    <row r="423" spans="1:3">
      <c r="A423">
        <v>421</v>
      </c>
      <c r="B423">
        <v>14368620.3255351</v>
      </c>
      <c r="C423">
        <v>1485204.76699231</v>
      </c>
    </row>
    <row r="424" spans="1:3">
      <c r="A424">
        <v>422</v>
      </c>
      <c r="B424">
        <v>14368620.3255233</v>
      </c>
      <c r="C424">
        <v>1485205.46040204</v>
      </c>
    </row>
    <row r="425" spans="1:3">
      <c r="A425">
        <v>423</v>
      </c>
      <c r="B425">
        <v>14368620.3255144</v>
      </c>
      <c r="C425">
        <v>1485204.12415315</v>
      </c>
    </row>
    <row r="426" spans="1:3">
      <c r="A426">
        <v>424</v>
      </c>
      <c r="B426">
        <v>14368620.3255066</v>
      </c>
      <c r="C426">
        <v>1485204.19144843</v>
      </c>
    </row>
    <row r="427" spans="1:3">
      <c r="A427">
        <v>425</v>
      </c>
      <c r="B427">
        <v>14368620.3255041</v>
      </c>
      <c r="C427">
        <v>1485203.91731047</v>
      </c>
    </row>
    <row r="428" spans="1:3">
      <c r="A428">
        <v>426</v>
      </c>
      <c r="B428">
        <v>14368620.3255071</v>
      </c>
      <c r="C428">
        <v>1485204.32612476</v>
      </c>
    </row>
    <row r="429" spans="1:3">
      <c r="A429">
        <v>427</v>
      </c>
      <c r="B429">
        <v>14368620.3254989</v>
      </c>
      <c r="C429">
        <v>1485203.09823747</v>
      </c>
    </row>
    <row r="430" spans="1:3">
      <c r="A430">
        <v>428</v>
      </c>
      <c r="B430">
        <v>14368620.325498</v>
      </c>
      <c r="C430">
        <v>1485203.66359042</v>
      </c>
    </row>
    <row r="431" spans="1:3">
      <c r="A431">
        <v>429</v>
      </c>
      <c r="B431">
        <v>14368620.3254986</v>
      </c>
      <c r="C431">
        <v>1485203.69254198</v>
      </c>
    </row>
    <row r="432" spans="1:3">
      <c r="A432">
        <v>430</v>
      </c>
      <c r="B432">
        <v>14368620.3254906</v>
      </c>
      <c r="C432">
        <v>1485203.88077326</v>
      </c>
    </row>
    <row r="433" spans="1:3">
      <c r="A433">
        <v>431</v>
      </c>
      <c r="B433">
        <v>14368620.3254938</v>
      </c>
      <c r="C433">
        <v>1485202.93834708</v>
      </c>
    </row>
    <row r="434" spans="1:3">
      <c r="A434">
        <v>432</v>
      </c>
      <c r="B434">
        <v>14368620.3254944</v>
      </c>
      <c r="C434">
        <v>1485203.71634706</v>
      </c>
    </row>
    <row r="435" spans="1:3">
      <c r="A435">
        <v>433</v>
      </c>
      <c r="B435">
        <v>14368620.3254872</v>
      </c>
      <c r="C435">
        <v>1485203.34283326</v>
      </c>
    </row>
    <row r="436" spans="1:3">
      <c r="A436">
        <v>434</v>
      </c>
      <c r="B436">
        <v>14368620.3254878</v>
      </c>
      <c r="C436">
        <v>1485203.95485378</v>
      </c>
    </row>
    <row r="437" spans="1:3">
      <c r="A437">
        <v>435</v>
      </c>
      <c r="B437">
        <v>14368620.3254886</v>
      </c>
      <c r="C437">
        <v>1485203.31407872</v>
      </c>
    </row>
    <row r="438" spans="1:3">
      <c r="A438">
        <v>436</v>
      </c>
      <c r="B438">
        <v>14368620.3254921</v>
      </c>
      <c r="C438">
        <v>1485203.37851305</v>
      </c>
    </row>
    <row r="439" spans="1:3">
      <c r="A439">
        <v>437</v>
      </c>
      <c r="B439">
        <v>14368620.325488</v>
      </c>
      <c r="C439">
        <v>1485204.01900755</v>
      </c>
    </row>
    <row r="440" spans="1:3">
      <c r="A440">
        <v>438</v>
      </c>
      <c r="B440">
        <v>14368620.3254889</v>
      </c>
      <c r="C440">
        <v>1485203.92861463</v>
      </c>
    </row>
    <row r="441" spans="1:3">
      <c r="A441">
        <v>439</v>
      </c>
      <c r="B441">
        <v>14368620.3254884</v>
      </c>
      <c r="C441">
        <v>1485202.40911989</v>
      </c>
    </row>
    <row r="442" spans="1:3">
      <c r="A442">
        <v>440</v>
      </c>
      <c r="B442">
        <v>14368620.3254908</v>
      </c>
      <c r="C442">
        <v>1485203.17488768</v>
      </c>
    </row>
    <row r="443" spans="1:3">
      <c r="A443">
        <v>441</v>
      </c>
      <c r="B443">
        <v>14368620.3254876</v>
      </c>
      <c r="C443">
        <v>1485203.46597728</v>
      </c>
    </row>
    <row r="444" spans="1:3">
      <c r="A444">
        <v>442</v>
      </c>
      <c r="B444">
        <v>14368620.3254857</v>
      </c>
      <c r="C444">
        <v>1485203.24183913</v>
      </c>
    </row>
    <row r="445" spans="1:3">
      <c r="A445">
        <v>443</v>
      </c>
      <c r="B445">
        <v>14368620.3254844</v>
      </c>
      <c r="C445">
        <v>1485202.90921693</v>
      </c>
    </row>
    <row r="446" spans="1:3">
      <c r="A446">
        <v>444</v>
      </c>
      <c r="B446">
        <v>14368620.325483</v>
      </c>
      <c r="C446">
        <v>1485203.13563967</v>
      </c>
    </row>
    <row r="447" spans="1:3">
      <c r="A447">
        <v>445</v>
      </c>
      <c r="B447">
        <v>14368620.3254832</v>
      </c>
      <c r="C447">
        <v>1485203.14229052</v>
      </c>
    </row>
    <row r="448" spans="1:3">
      <c r="A448">
        <v>446</v>
      </c>
      <c r="B448">
        <v>14368620.3254826</v>
      </c>
      <c r="C448">
        <v>1485203.01254397</v>
      </c>
    </row>
    <row r="449" spans="1:3">
      <c r="A449">
        <v>447</v>
      </c>
      <c r="B449">
        <v>14368620.3254837</v>
      </c>
      <c r="C449">
        <v>1485203.15135141</v>
      </c>
    </row>
    <row r="450" spans="1:3">
      <c r="A450">
        <v>448</v>
      </c>
      <c r="B450">
        <v>14368620.3254817</v>
      </c>
      <c r="C450">
        <v>1485202.79273204</v>
      </c>
    </row>
    <row r="451" spans="1:3">
      <c r="A451">
        <v>449</v>
      </c>
      <c r="B451">
        <v>14368620.3254815</v>
      </c>
      <c r="C451">
        <v>1485202.32647721</v>
      </c>
    </row>
    <row r="452" spans="1:3">
      <c r="A452">
        <v>450</v>
      </c>
      <c r="B452">
        <v>14368620.3254821</v>
      </c>
      <c r="C452">
        <v>1485202.17978654</v>
      </c>
    </row>
    <row r="453" spans="1:3">
      <c r="A453">
        <v>451</v>
      </c>
      <c r="B453">
        <v>14368620.3254822</v>
      </c>
      <c r="C453">
        <v>1485202.80373765</v>
      </c>
    </row>
    <row r="454" spans="1:3">
      <c r="A454">
        <v>452</v>
      </c>
      <c r="B454">
        <v>14368620.325481</v>
      </c>
      <c r="C454">
        <v>1485202.41300265</v>
      </c>
    </row>
    <row r="455" spans="1:3">
      <c r="A455">
        <v>453</v>
      </c>
      <c r="B455">
        <v>14368620.3254804</v>
      </c>
      <c r="C455">
        <v>1485202.41305311</v>
      </c>
    </row>
    <row r="456" spans="1:3">
      <c r="A456">
        <v>454</v>
      </c>
      <c r="B456">
        <v>14368620.3254808</v>
      </c>
      <c r="C456">
        <v>1485202.61928967</v>
      </c>
    </row>
    <row r="457" spans="1:3">
      <c r="A457">
        <v>455</v>
      </c>
      <c r="B457">
        <v>14368620.3254809</v>
      </c>
      <c r="C457">
        <v>1485202.17839008</v>
      </c>
    </row>
    <row r="458" spans="1:3">
      <c r="A458">
        <v>456</v>
      </c>
      <c r="B458">
        <v>14368620.3254806</v>
      </c>
      <c r="C458">
        <v>1485202.42945484</v>
      </c>
    </row>
    <row r="459" spans="1:3">
      <c r="A459">
        <v>457</v>
      </c>
      <c r="B459">
        <v>14368620.3254806</v>
      </c>
      <c r="C459">
        <v>1485202.35772058</v>
      </c>
    </row>
    <row r="460" spans="1:3">
      <c r="A460">
        <v>458</v>
      </c>
      <c r="B460">
        <v>14368620.3254808</v>
      </c>
      <c r="C460">
        <v>1485202.45604536</v>
      </c>
    </row>
    <row r="461" spans="1:3">
      <c r="A461">
        <v>459</v>
      </c>
      <c r="B461">
        <v>14368620.3254808</v>
      </c>
      <c r="C461">
        <v>1485202.83110239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6281490.28592649</v>
      </c>
      <c r="C2">
        <v>6592752.78583372</v>
      </c>
    </row>
    <row r="3" spans="1:3">
      <c r="A3">
        <v>1</v>
      </c>
      <c r="B3">
        <v>42080473.7504848</v>
      </c>
      <c r="C3">
        <v>6592752.78583372</v>
      </c>
    </row>
    <row r="4" spans="1:3">
      <c r="A4">
        <v>2</v>
      </c>
      <c r="B4">
        <v>41651640.4211515</v>
      </c>
      <c r="C4">
        <v>6592752.78583372</v>
      </c>
    </row>
    <row r="5" spans="1:3">
      <c r="A5">
        <v>3</v>
      </c>
      <c r="B5">
        <v>41224311.9455683</v>
      </c>
      <c r="C5">
        <v>6592752.78583372</v>
      </c>
    </row>
    <row r="6" spans="1:3">
      <c r="A6">
        <v>4</v>
      </c>
      <c r="B6">
        <v>40813341.091655</v>
      </c>
      <c r="C6">
        <v>6592752.78583372</v>
      </c>
    </row>
    <row r="7" spans="1:3">
      <c r="A7">
        <v>5</v>
      </c>
      <c r="B7">
        <v>40411183.3513416</v>
      </c>
      <c r="C7">
        <v>6592752.78583372</v>
      </c>
    </row>
    <row r="8" spans="1:3">
      <c r="A8">
        <v>6</v>
      </c>
      <c r="B8">
        <v>40010319.2069837</v>
      </c>
      <c r="C8">
        <v>6592752.78583372</v>
      </c>
    </row>
    <row r="9" spans="1:3">
      <c r="A9">
        <v>7</v>
      </c>
      <c r="B9">
        <v>39611342.128912</v>
      </c>
      <c r="C9">
        <v>6592752.78583372</v>
      </c>
    </row>
    <row r="10" spans="1:3">
      <c r="A10">
        <v>8</v>
      </c>
      <c r="B10">
        <v>39214762.70835</v>
      </c>
      <c r="C10">
        <v>6592752.78583372</v>
      </c>
    </row>
    <row r="11" spans="1:3">
      <c r="A11">
        <v>9</v>
      </c>
      <c r="B11">
        <v>38710281.4563893</v>
      </c>
      <c r="C11">
        <v>6592752.78583372</v>
      </c>
    </row>
    <row r="12" spans="1:3">
      <c r="A12">
        <v>10</v>
      </c>
      <c r="B12">
        <v>38253159.7892143</v>
      </c>
      <c r="C12">
        <v>6592752.78583372</v>
      </c>
    </row>
    <row r="13" spans="1:3">
      <c r="A13">
        <v>11</v>
      </c>
      <c r="B13">
        <v>22395818.3372126</v>
      </c>
      <c r="C13">
        <v>6592752.78583372</v>
      </c>
    </row>
    <row r="14" spans="1:3">
      <c r="A14">
        <v>12</v>
      </c>
      <c r="B14">
        <v>16982613.2071992</v>
      </c>
      <c r="C14">
        <v>6592752.78583372</v>
      </c>
    </row>
    <row r="15" spans="1:3">
      <c r="A15">
        <v>13</v>
      </c>
      <c r="B15">
        <v>15675932.9773674</v>
      </c>
      <c r="C15">
        <v>6592752.78583372</v>
      </c>
    </row>
    <row r="16" spans="1:3">
      <c r="A16">
        <v>14</v>
      </c>
      <c r="B16">
        <v>14733941.6792331</v>
      </c>
      <c r="C16">
        <v>6592752.78583372</v>
      </c>
    </row>
    <row r="17" spans="1:3">
      <c r="A17">
        <v>15</v>
      </c>
      <c r="B17">
        <v>14734837.9267271</v>
      </c>
      <c r="C17">
        <v>6592752.78583372</v>
      </c>
    </row>
    <row r="18" spans="1:3">
      <c r="A18">
        <v>16</v>
      </c>
      <c r="B18">
        <v>13991180.5761993</v>
      </c>
      <c r="C18">
        <v>6592752.78583372</v>
      </c>
    </row>
    <row r="19" spans="1:3">
      <c r="A19">
        <v>17</v>
      </c>
      <c r="B19">
        <v>13985007.7093818</v>
      </c>
      <c r="C19">
        <v>6592752.78583372</v>
      </c>
    </row>
    <row r="20" spans="1:3">
      <c r="A20">
        <v>18</v>
      </c>
      <c r="B20">
        <v>13394809.1184165</v>
      </c>
      <c r="C20">
        <v>6592752.78583372</v>
      </c>
    </row>
    <row r="21" spans="1:3">
      <c r="A21">
        <v>19</v>
      </c>
      <c r="B21">
        <v>13411145.3465926</v>
      </c>
      <c r="C21">
        <v>6592752.78583372</v>
      </c>
    </row>
    <row r="22" spans="1:3">
      <c r="A22">
        <v>20</v>
      </c>
      <c r="B22">
        <v>13313701.2771807</v>
      </c>
      <c r="C22">
        <v>6592752.78583372</v>
      </c>
    </row>
    <row r="23" spans="1:3">
      <c r="A23">
        <v>21</v>
      </c>
      <c r="B23">
        <v>13432484.4736617</v>
      </c>
      <c r="C23">
        <v>6592752.78583372</v>
      </c>
    </row>
    <row r="24" spans="1:3">
      <c r="A24">
        <v>22</v>
      </c>
      <c r="B24">
        <v>11812289.7058442</v>
      </c>
      <c r="C24">
        <v>6592752.78583372</v>
      </c>
    </row>
    <row r="25" spans="1:3">
      <c r="A25">
        <v>23</v>
      </c>
      <c r="B25">
        <v>10756698.6044246</v>
      </c>
      <c r="C25">
        <v>6592752.78583372</v>
      </c>
    </row>
    <row r="26" spans="1:3">
      <c r="A26">
        <v>24</v>
      </c>
      <c r="B26">
        <v>10058048.5905726</v>
      </c>
      <c r="C26">
        <v>6592752.78583372</v>
      </c>
    </row>
    <row r="27" spans="1:3">
      <c r="A27">
        <v>25</v>
      </c>
      <c r="B27">
        <v>9544141.26118741</v>
      </c>
      <c r="C27">
        <v>6592752.78583372</v>
      </c>
    </row>
    <row r="28" spans="1:3">
      <c r="A28">
        <v>26</v>
      </c>
      <c r="B28">
        <v>9328648.05873899</v>
      </c>
      <c r="C28">
        <v>6592752.78583372</v>
      </c>
    </row>
    <row r="29" spans="1:3">
      <c r="A29">
        <v>27</v>
      </c>
      <c r="B29">
        <v>9339716.06026644</v>
      </c>
      <c r="C29">
        <v>6592752.78583372</v>
      </c>
    </row>
    <row r="30" spans="1:3">
      <c r="A30">
        <v>28</v>
      </c>
      <c r="B30">
        <v>8986353.14269016</v>
      </c>
      <c r="C30">
        <v>6592752.78583372</v>
      </c>
    </row>
    <row r="31" spans="1:3">
      <c r="A31">
        <v>29</v>
      </c>
      <c r="B31">
        <v>8865503.90485193</v>
      </c>
      <c r="C31">
        <v>6592752.78583372</v>
      </c>
    </row>
    <row r="32" spans="1:3">
      <c r="A32">
        <v>30</v>
      </c>
      <c r="B32">
        <v>8875783.01475646</v>
      </c>
      <c r="C32">
        <v>6592752.78583372</v>
      </c>
    </row>
    <row r="33" spans="1:3">
      <c r="A33">
        <v>31</v>
      </c>
      <c r="B33">
        <v>8633878.66705463</v>
      </c>
      <c r="C33">
        <v>6592752.78583372</v>
      </c>
    </row>
    <row r="34" spans="1:3">
      <c r="A34">
        <v>32</v>
      </c>
      <c r="B34">
        <v>8659397.80988995</v>
      </c>
      <c r="C34">
        <v>6592752.78583372</v>
      </c>
    </row>
    <row r="35" spans="1:3">
      <c r="A35">
        <v>33</v>
      </c>
      <c r="B35">
        <v>8227362.06397447</v>
      </c>
      <c r="C35">
        <v>6592752.78583372</v>
      </c>
    </row>
    <row r="36" spans="1:3">
      <c r="A36">
        <v>34</v>
      </c>
      <c r="B36">
        <v>7824991.51408425</v>
      </c>
      <c r="C36">
        <v>6592752.78583372</v>
      </c>
    </row>
    <row r="37" spans="1:3">
      <c r="A37">
        <v>35</v>
      </c>
      <c r="B37">
        <v>7542299.72744295</v>
      </c>
      <c r="C37">
        <v>6592752.78583372</v>
      </c>
    </row>
    <row r="38" spans="1:3">
      <c r="A38">
        <v>36</v>
      </c>
      <c r="B38">
        <v>7308701.80087626</v>
      </c>
      <c r="C38">
        <v>6592752.78583372</v>
      </c>
    </row>
    <row r="39" spans="1:3">
      <c r="A39">
        <v>37</v>
      </c>
      <c r="B39">
        <v>7161708.51644407</v>
      </c>
      <c r="C39">
        <v>6592752.78583372</v>
      </c>
    </row>
    <row r="40" spans="1:3">
      <c r="A40">
        <v>38</v>
      </c>
      <c r="B40">
        <v>7174967.39413153</v>
      </c>
      <c r="C40">
        <v>6592752.78583372</v>
      </c>
    </row>
    <row r="41" spans="1:3">
      <c r="A41">
        <v>39</v>
      </c>
      <c r="B41">
        <v>7148254.38875303</v>
      </c>
      <c r="C41">
        <v>6592752.78583372</v>
      </c>
    </row>
    <row r="42" spans="1:3">
      <c r="A42">
        <v>40</v>
      </c>
      <c r="B42">
        <v>7039893.00015702</v>
      </c>
      <c r="C42">
        <v>6592752.78583372</v>
      </c>
    </row>
    <row r="43" spans="1:3">
      <c r="A43">
        <v>41</v>
      </c>
      <c r="B43">
        <v>6948115.16389494</v>
      </c>
      <c r="C43">
        <v>6592752.78583372</v>
      </c>
    </row>
    <row r="44" spans="1:3">
      <c r="A44">
        <v>42</v>
      </c>
      <c r="B44">
        <v>6963499.49927341</v>
      </c>
      <c r="C44">
        <v>6592752.78583372</v>
      </c>
    </row>
    <row r="45" spans="1:3">
      <c r="A45">
        <v>43</v>
      </c>
      <c r="B45">
        <v>6822803.63180226</v>
      </c>
      <c r="C45">
        <v>6592752.78583372</v>
      </c>
    </row>
    <row r="46" spans="1:3">
      <c r="A46">
        <v>44</v>
      </c>
      <c r="B46">
        <v>6575294.61530807</v>
      </c>
      <c r="C46">
        <v>6592752.78583372</v>
      </c>
    </row>
    <row r="47" spans="1:3">
      <c r="A47">
        <v>45</v>
      </c>
      <c r="B47">
        <v>6418331.24533528</v>
      </c>
      <c r="C47">
        <v>6592752.78583372</v>
      </c>
    </row>
    <row r="48" spans="1:3">
      <c r="A48">
        <v>46</v>
      </c>
      <c r="B48">
        <v>6249586.83566595</v>
      </c>
      <c r="C48">
        <v>6592752.78583372</v>
      </c>
    </row>
    <row r="49" spans="1:3">
      <c r="A49">
        <v>47</v>
      </c>
      <c r="B49">
        <v>6080257.6551235</v>
      </c>
      <c r="C49">
        <v>6592752.78583372</v>
      </c>
    </row>
    <row r="50" spans="1:3">
      <c r="A50">
        <v>48</v>
      </c>
      <c r="B50">
        <v>5994896.05698972</v>
      </c>
      <c r="C50">
        <v>6592752.78583372</v>
      </c>
    </row>
    <row r="51" spans="1:3">
      <c r="A51">
        <v>49</v>
      </c>
      <c r="B51">
        <v>5983994.40937903</v>
      </c>
      <c r="C51">
        <v>6592752.78583372</v>
      </c>
    </row>
    <row r="52" spans="1:3">
      <c r="A52">
        <v>50</v>
      </c>
      <c r="B52">
        <v>5982084.06887403</v>
      </c>
      <c r="C52">
        <v>6592752.78583372</v>
      </c>
    </row>
    <row r="53" spans="1:3">
      <c r="A53">
        <v>51</v>
      </c>
      <c r="B53">
        <v>5832643.09564503</v>
      </c>
      <c r="C53">
        <v>6592752.78583372</v>
      </c>
    </row>
    <row r="54" spans="1:3">
      <c r="A54">
        <v>52</v>
      </c>
      <c r="B54">
        <v>5779380.95183809</v>
      </c>
      <c r="C54">
        <v>6592752.78583372</v>
      </c>
    </row>
    <row r="55" spans="1:3">
      <c r="A55">
        <v>53</v>
      </c>
      <c r="B55">
        <v>5759523.04177132</v>
      </c>
      <c r="C55">
        <v>6592752.78583372</v>
      </c>
    </row>
    <row r="56" spans="1:3">
      <c r="A56">
        <v>54</v>
      </c>
      <c r="B56">
        <v>5758158.26770143</v>
      </c>
      <c r="C56">
        <v>6592752.78583372</v>
      </c>
    </row>
    <row r="57" spans="1:3">
      <c r="A57">
        <v>55</v>
      </c>
      <c r="B57">
        <v>5625159.01216124</v>
      </c>
      <c r="C57">
        <v>6592752.78583372</v>
      </c>
    </row>
    <row r="58" spans="1:3">
      <c r="A58">
        <v>56</v>
      </c>
      <c r="B58">
        <v>5493236.2331711</v>
      </c>
      <c r="C58">
        <v>6592752.78583372</v>
      </c>
    </row>
    <row r="59" spans="1:3">
      <c r="A59">
        <v>57</v>
      </c>
      <c r="B59">
        <v>5383239.03251791</v>
      </c>
      <c r="C59">
        <v>6592752.78583372</v>
      </c>
    </row>
    <row r="60" spans="1:3">
      <c r="A60">
        <v>58</v>
      </c>
      <c r="B60">
        <v>5273437.32632861</v>
      </c>
      <c r="C60">
        <v>6592752.78583372</v>
      </c>
    </row>
    <row r="61" spans="1:3">
      <c r="A61">
        <v>59</v>
      </c>
      <c r="B61">
        <v>5195708.73412471</v>
      </c>
      <c r="C61">
        <v>6592752.78583372</v>
      </c>
    </row>
    <row r="62" spans="1:3">
      <c r="A62">
        <v>60</v>
      </c>
      <c r="B62">
        <v>5149932.21607526</v>
      </c>
      <c r="C62">
        <v>6592752.78583372</v>
      </c>
    </row>
    <row r="63" spans="1:3">
      <c r="A63">
        <v>61</v>
      </c>
      <c r="B63">
        <v>5154007.7431759</v>
      </c>
      <c r="C63">
        <v>6592752.78583372</v>
      </c>
    </row>
    <row r="64" spans="1:3">
      <c r="A64">
        <v>62</v>
      </c>
      <c r="B64">
        <v>5072884.99650917</v>
      </c>
      <c r="C64">
        <v>6592752.78583372</v>
      </c>
    </row>
    <row r="65" spans="1:3">
      <c r="A65">
        <v>63</v>
      </c>
      <c r="B65">
        <v>5003193.09249162</v>
      </c>
      <c r="C65">
        <v>6592752.78583372</v>
      </c>
    </row>
    <row r="66" spans="1:3">
      <c r="A66">
        <v>64</v>
      </c>
      <c r="B66">
        <v>4963165.5902825</v>
      </c>
      <c r="C66">
        <v>6592752.78583372</v>
      </c>
    </row>
    <row r="67" spans="1:3">
      <c r="A67">
        <v>65</v>
      </c>
      <c r="B67">
        <v>4964419.08218121</v>
      </c>
      <c r="C67">
        <v>6592752.78583372</v>
      </c>
    </row>
    <row r="68" spans="1:3">
      <c r="A68">
        <v>66</v>
      </c>
      <c r="B68">
        <v>4873253.0109022</v>
      </c>
      <c r="C68">
        <v>6592752.78583372</v>
      </c>
    </row>
    <row r="69" spans="1:3">
      <c r="A69">
        <v>67</v>
      </c>
      <c r="B69">
        <v>4814420.30175971</v>
      </c>
      <c r="C69">
        <v>6592752.78583372</v>
      </c>
    </row>
    <row r="70" spans="1:3">
      <c r="A70">
        <v>68</v>
      </c>
      <c r="B70">
        <v>4749863.92314237</v>
      </c>
      <c r="C70">
        <v>6592752.78583372</v>
      </c>
    </row>
    <row r="71" spans="1:3">
      <c r="A71">
        <v>69</v>
      </c>
      <c r="B71">
        <v>4675381.58778239</v>
      </c>
      <c r="C71">
        <v>6592752.78583372</v>
      </c>
    </row>
    <row r="72" spans="1:3">
      <c r="A72">
        <v>70</v>
      </c>
      <c r="B72">
        <v>4621765.75073299</v>
      </c>
      <c r="C72">
        <v>6592752.78583372</v>
      </c>
    </row>
    <row r="73" spans="1:3">
      <c r="A73">
        <v>71</v>
      </c>
      <c r="B73">
        <v>4572582.37345313</v>
      </c>
      <c r="C73">
        <v>6592752.78583372</v>
      </c>
    </row>
    <row r="74" spans="1:3">
      <c r="A74">
        <v>72</v>
      </c>
      <c r="B74">
        <v>4539893.58491967</v>
      </c>
      <c r="C74">
        <v>6592752.78583372</v>
      </c>
    </row>
    <row r="75" spans="1:3">
      <c r="A75">
        <v>73</v>
      </c>
      <c r="B75">
        <v>4479163.03676272</v>
      </c>
      <c r="C75">
        <v>6592752.78583372</v>
      </c>
    </row>
    <row r="76" spans="1:3">
      <c r="A76">
        <v>74</v>
      </c>
      <c r="B76">
        <v>4449787.56312079</v>
      </c>
      <c r="C76">
        <v>6592752.78583372</v>
      </c>
    </row>
    <row r="77" spans="1:3">
      <c r="A77">
        <v>75</v>
      </c>
      <c r="B77">
        <v>4436872.41692008</v>
      </c>
      <c r="C77">
        <v>6592752.78583372</v>
      </c>
    </row>
    <row r="78" spans="1:3">
      <c r="A78">
        <v>76</v>
      </c>
      <c r="B78">
        <v>4437972.35656998</v>
      </c>
      <c r="C78">
        <v>6592752.78583372</v>
      </c>
    </row>
    <row r="79" spans="1:3">
      <c r="A79">
        <v>77</v>
      </c>
      <c r="B79">
        <v>4383990.68415129</v>
      </c>
      <c r="C79">
        <v>6592752.78583372</v>
      </c>
    </row>
    <row r="80" spans="1:3">
      <c r="A80">
        <v>78</v>
      </c>
      <c r="B80">
        <v>4333111.66975628</v>
      </c>
      <c r="C80">
        <v>6592752.78583372</v>
      </c>
    </row>
    <row r="81" spans="1:3">
      <c r="A81">
        <v>79</v>
      </c>
      <c r="B81">
        <v>4290156.15701583</v>
      </c>
      <c r="C81">
        <v>6592752.78583372</v>
      </c>
    </row>
    <row r="82" spans="1:3">
      <c r="A82">
        <v>80</v>
      </c>
      <c r="B82">
        <v>4240718.82559029</v>
      </c>
      <c r="C82">
        <v>6592752.78583372</v>
      </c>
    </row>
    <row r="83" spans="1:3">
      <c r="A83">
        <v>81</v>
      </c>
      <c r="B83">
        <v>4197980.74983714</v>
      </c>
      <c r="C83">
        <v>6592752.78583372</v>
      </c>
    </row>
    <row r="84" spans="1:3">
      <c r="A84">
        <v>82</v>
      </c>
      <c r="B84">
        <v>4177311.91138461</v>
      </c>
      <c r="C84">
        <v>6592752.78583372</v>
      </c>
    </row>
    <row r="85" spans="1:3">
      <c r="A85">
        <v>83</v>
      </c>
      <c r="B85">
        <v>4142775.02980201</v>
      </c>
      <c r="C85">
        <v>6592752.78583372</v>
      </c>
    </row>
    <row r="86" spans="1:3">
      <c r="A86">
        <v>84</v>
      </c>
      <c r="B86">
        <v>4104173.85412065</v>
      </c>
      <c r="C86">
        <v>6592752.78583372</v>
      </c>
    </row>
    <row r="87" spans="1:3">
      <c r="A87">
        <v>85</v>
      </c>
      <c r="B87">
        <v>4068633.71373574</v>
      </c>
      <c r="C87">
        <v>6592752.78583372</v>
      </c>
    </row>
    <row r="88" spans="1:3">
      <c r="A88">
        <v>86</v>
      </c>
      <c r="B88">
        <v>4048946.8492687</v>
      </c>
      <c r="C88">
        <v>6592752.78583372</v>
      </c>
    </row>
    <row r="89" spans="1:3">
      <c r="A89">
        <v>87</v>
      </c>
      <c r="B89">
        <v>4049704.26990542</v>
      </c>
      <c r="C89">
        <v>6592752.78583372</v>
      </c>
    </row>
    <row r="90" spans="1:3">
      <c r="A90">
        <v>88</v>
      </c>
      <c r="B90">
        <v>4007872.26863288</v>
      </c>
      <c r="C90">
        <v>6592752.78583372</v>
      </c>
    </row>
    <row r="91" spans="1:3">
      <c r="A91">
        <v>89</v>
      </c>
      <c r="B91">
        <v>3982417.07083601</v>
      </c>
      <c r="C91">
        <v>6592752.78583372</v>
      </c>
    </row>
    <row r="92" spans="1:3">
      <c r="A92">
        <v>90</v>
      </c>
      <c r="B92">
        <v>3955286.02889013</v>
      </c>
      <c r="C92">
        <v>6592752.78583372</v>
      </c>
    </row>
    <row r="93" spans="1:3">
      <c r="A93">
        <v>91</v>
      </c>
      <c r="B93">
        <v>3919476.70301518</v>
      </c>
      <c r="C93">
        <v>6592752.78583372</v>
      </c>
    </row>
    <row r="94" spans="1:3">
      <c r="A94">
        <v>92</v>
      </c>
      <c r="B94">
        <v>3889056.42231482</v>
      </c>
      <c r="C94">
        <v>6592752.78583372</v>
      </c>
    </row>
    <row r="95" spans="1:3">
      <c r="A95">
        <v>93</v>
      </c>
      <c r="B95">
        <v>3860035.01685791</v>
      </c>
      <c r="C95">
        <v>6592752.78583372</v>
      </c>
    </row>
    <row r="96" spans="1:3">
      <c r="A96">
        <v>94</v>
      </c>
      <c r="B96">
        <v>3838052.03857259</v>
      </c>
      <c r="C96">
        <v>6592752.78583372</v>
      </c>
    </row>
    <row r="97" spans="1:3">
      <c r="A97">
        <v>95</v>
      </c>
      <c r="B97">
        <v>3804660.36315316</v>
      </c>
      <c r="C97">
        <v>6592752.78583372</v>
      </c>
    </row>
    <row r="98" spans="1:3">
      <c r="A98">
        <v>96</v>
      </c>
      <c r="B98">
        <v>3785672.03618026</v>
      </c>
      <c r="C98">
        <v>6592752.78583372</v>
      </c>
    </row>
    <row r="99" spans="1:3">
      <c r="A99">
        <v>97</v>
      </c>
      <c r="B99">
        <v>3777091.03066313</v>
      </c>
      <c r="C99">
        <v>6592752.78583372</v>
      </c>
    </row>
    <row r="100" spans="1:3">
      <c r="A100">
        <v>98</v>
      </c>
      <c r="B100">
        <v>3753819.39993809</v>
      </c>
      <c r="C100">
        <v>6592752.78583372</v>
      </c>
    </row>
    <row r="101" spans="1:3">
      <c r="A101">
        <v>99</v>
      </c>
      <c r="B101">
        <v>3728887.07223398</v>
      </c>
      <c r="C101">
        <v>6592752.78583372</v>
      </c>
    </row>
    <row r="102" spans="1:3">
      <c r="A102">
        <v>100</v>
      </c>
      <c r="B102">
        <v>3703662.65384373</v>
      </c>
      <c r="C102">
        <v>6592752.78583372</v>
      </c>
    </row>
    <row r="103" spans="1:3">
      <c r="A103">
        <v>101</v>
      </c>
      <c r="B103">
        <v>3683078.57574984</v>
      </c>
      <c r="C103">
        <v>6592752.78583372</v>
      </c>
    </row>
    <row r="104" spans="1:3">
      <c r="A104">
        <v>102</v>
      </c>
      <c r="B104">
        <v>3657123.12509973</v>
      </c>
      <c r="C104">
        <v>6592752.78583372</v>
      </c>
    </row>
    <row r="105" spans="1:3">
      <c r="A105">
        <v>103</v>
      </c>
      <c r="B105">
        <v>3632907.12487165</v>
      </c>
      <c r="C105">
        <v>6592752.78583372</v>
      </c>
    </row>
    <row r="106" spans="1:3">
      <c r="A106">
        <v>104</v>
      </c>
      <c r="B106">
        <v>3619246.52105644</v>
      </c>
      <c r="C106">
        <v>6592752.78583372</v>
      </c>
    </row>
    <row r="107" spans="1:3">
      <c r="A107">
        <v>105</v>
      </c>
      <c r="B107">
        <v>3599440.44713118</v>
      </c>
      <c r="C107">
        <v>6592752.78583372</v>
      </c>
    </row>
    <row r="108" spans="1:3">
      <c r="A108">
        <v>106</v>
      </c>
      <c r="B108">
        <v>3577065.85313418</v>
      </c>
      <c r="C108">
        <v>6592752.78583372</v>
      </c>
    </row>
    <row r="109" spans="1:3">
      <c r="A109">
        <v>107</v>
      </c>
      <c r="B109">
        <v>3555820.3849839</v>
      </c>
      <c r="C109">
        <v>6592752.78583372</v>
      </c>
    </row>
    <row r="110" spans="1:3">
      <c r="A110">
        <v>108</v>
      </c>
      <c r="B110">
        <v>3543693.1416279</v>
      </c>
      <c r="C110">
        <v>6592752.78583372</v>
      </c>
    </row>
    <row r="111" spans="1:3">
      <c r="A111">
        <v>109</v>
      </c>
      <c r="B111">
        <v>3523804.39866498</v>
      </c>
      <c r="C111">
        <v>6592752.78583372</v>
      </c>
    </row>
    <row r="112" spans="1:3">
      <c r="A112">
        <v>110</v>
      </c>
      <c r="B112">
        <v>3502606.00979952</v>
      </c>
      <c r="C112">
        <v>6592752.78583372</v>
      </c>
    </row>
    <row r="113" spans="1:3">
      <c r="A113">
        <v>111</v>
      </c>
      <c r="B113">
        <v>3488084.07235094</v>
      </c>
      <c r="C113">
        <v>6592752.78583372</v>
      </c>
    </row>
    <row r="114" spans="1:3">
      <c r="A114">
        <v>112</v>
      </c>
      <c r="B114">
        <v>3473677.07198474</v>
      </c>
      <c r="C114">
        <v>6592752.78583372</v>
      </c>
    </row>
    <row r="115" spans="1:3">
      <c r="A115">
        <v>113</v>
      </c>
      <c r="B115">
        <v>3454009.4863937</v>
      </c>
      <c r="C115">
        <v>6592752.78583372</v>
      </c>
    </row>
    <row r="116" spans="1:3">
      <c r="A116">
        <v>114</v>
      </c>
      <c r="B116">
        <v>3436758.58197557</v>
      </c>
      <c r="C116">
        <v>6592752.78583372</v>
      </c>
    </row>
    <row r="117" spans="1:3">
      <c r="A117">
        <v>115</v>
      </c>
      <c r="B117">
        <v>3420514.54338724</v>
      </c>
      <c r="C117">
        <v>6592752.78583372</v>
      </c>
    </row>
    <row r="118" spans="1:3">
      <c r="A118">
        <v>116</v>
      </c>
      <c r="B118">
        <v>3407944.01683166</v>
      </c>
      <c r="C118">
        <v>6592752.78583372</v>
      </c>
    </row>
    <row r="119" spans="1:3">
      <c r="A119">
        <v>117</v>
      </c>
      <c r="B119">
        <v>3388257.48751617</v>
      </c>
      <c r="C119">
        <v>6592752.78583372</v>
      </c>
    </row>
    <row r="120" spans="1:3">
      <c r="A120">
        <v>118</v>
      </c>
      <c r="B120">
        <v>3374960.13899971</v>
      </c>
      <c r="C120">
        <v>6592752.78583372</v>
      </c>
    </row>
    <row r="121" spans="1:3">
      <c r="A121">
        <v>119</v>
      </c>
      <c r="B121">
        <v>3368418.17706889</v>
      </c>
      <c r="C121">
        <v>6592752.78583372</v>
      </c>
    </row>
    <row r="122" spans="1:3">
      <c r="A122">
        <v>120</v>
      </c>
      <c r="B122">
        <v>3353409.77530188</v>
      </c>
      <c r="C122">
        <v>6592752.78583372</v>
      </c>
    </row>
    <row r="123" spans="1:3">
      <c r="A123">
        <v>121</v>
      </c>
      <c r="B123">
        <v>3337826.08358435</v>
      </c>
      <c r="C123">
        <v>6592752.78583372</v>
      </c>
    </row>
    <row r="124" spans="1:3">
      <c r="A124">
        <v>122</v>
      </c>
      <c r="B124">
        <v>3322576.93255432</v>
      </c>
      <c r="C124">
        <v>6592752.78583372</v>
      </c>
    </row>
    <row r="125" spans="1:3">
      <c r="A125">
        <v>123</v>
      </c>
      <c r="B125">
        <v>3310107.58303116</v>
      </c>
      <c r="C125">
        <v>6592752.78583372</v>
      </c>
    </row>
    <row r="126" spans="1:3">
      <c r="A126">
        <v>124</v>
      </c>
      <c r="B126">
        <v>3294482.16698234</v>
      </c>
      <c r="C126">
        <v>6592752.78583372</v>
      </c>
    </row>
    <row r="127" spans="1:3">
      <c r="A127">
        <v>125</v>
      </c>
      <c r="B127">
        <v>3279713.210192</v>
      </c>
      <c r="C127">
        <v>6592752.78583372</v>
      </c>
    </row>
    <row r="128" spans="1:3">
      <c r="A128">
        <v>126</v>
      </c>
      <c r="B128">
        <v>3270964.51957796</v>
      </c>
      <c r="C128">
        <v>6592752.78583372</v>
      </c>
    </row>
    <row r="129" spans="1:3">
      <c r="A129">
        <v>127</v>
      </c>
      <c r="B129">
        <v>3259276.99425559</v>
      </c>
      <c r="C129">
        <v>6592752.78583372</v>
      </c>
    </row>
    <row r="130" spans="1:3">
      <c r="A130">
        <v>128</v>
      </c>
      <c r="B130">
        <v>3245373.28069541</v>
      </c>
      <c r="C130">
        <v>6592752.78583372</v>
      </c>
    </row>
    <row r="131" spans="1:3">
      <c r="A131">
        <v>129</v>
      </c>
      <c r="B131">
        <v>3231926.8241877</v>
      </c>
      <c r="C131">
        <v>6592752.78583372</v>
      </c>
    </row>
    <row r="132" spans="1:3">
      <c r="A132">
        <v>130</v>
      </c>
      <c r="B132">
        <v>3224052.26280236</v>
      </c>
      <c r="C132">
        <v>6592752.78583372</v>
      </c>
    </row>
    <row r="133" spans="1:3">
      <c r="A133">
        <v>131</v>
      </c>
      <c r="B133">
        <v>3211283.84403202</v>
      </c>
      <c r="C133">
        <v>6592752.78583372</v>
      </c>
    </row>
    <row r="134" spans="1:3">
      <c r="A134">
        <v>132</v>
      </c>
      <c r="B134">
        <v>3197675.01106757</v>
      </c>
      <c r="C134">
        <v>6592752.78583372</v>
      </c>
    </row>
    <row r="135" spans="1:3">
      <c r="A135">
        <v>133</v>
      </c>
      <c r="B135">
        <v>3187702.81243039</v>
      </c>
      <c r="C135">
        <v>6592752.78583372</v>
      </c>
    </row>
    <row r="136" spans="1:3">
      <c r="A136">
        <v>134</v>
      </c>
      <c r="B136">
        <v>3178303.84452735</v>
      </c>
      <c r="C136">
        <v>6592752.78583372</v>
      </c>
    </row>
    <row r="137" spans="1:3">
      <c r="A137">
        <v>135</v>
      </c>
      <c r="B137">
        <v>3165775.07192112</v>
      </c>
      <c r="C137">
        <v>6592752.78583372</v>
      </c>
    </row>
    <row r="138" spans="1:3">
      <c r="A138">
        <v>136</v>
      </c>
      <c r="B138">
        <v>3154558.84963083</v>
      </c>
      <c r="C138">
        <v>6592752.78583372</v>
      </c>
    </row>
    <row r="139" spans="1:3">
      <c r="A139">
        <v>137</v>
      </c>
      <c r="B139">
        <v>3144404.66745041</v>
      </c>
      <c r="C139">
        <v>6592752.78583372</v>
      </c>
    </row>
    <row r="140" spans="1:3">
      <c r="A140">
        <v>138</v>
      </c>
      <c r="B140">
        <v>3136365.44347765</v>
      </c>
      <c r="C140">
        <v>6592752.78583372</v>
      </c>
    </row>
    <row r="141" spans="1:3">
      <c r="A141">
        <v>139</v>
      </c>
      <c r="B141">
        <v>3123653.40187051</v>
      </c>
      <c r="C141">
        <v>6592752.78583372</v>
      </c>
    </row>
    <row r="142" spans="1:3">
      <c r="A142">
        <v>140</v>
      </c>
      <c r="B142">
        <v>3114240.97190977</v>
      </c>
      <c r="C142">
        <v>6592752.78583372</v>
      </c>
    </row>
    <row r="143" spans="1:3">
      <c r="A143">
        <v>141</v>
      </c>
      <c r="B143">
        <v>3109438.55213619</v>
      </c>
      <c r="C143">
        <v>6592752.78583372</v>
      </c>
    </row>
    <row r="144" spans="1:3">
      <c r="A144">
        <v>142</v>
      </c>
      <c r="B144">
        <v>3099408.9503237</v>
      </c>
      <c r="C144">
        <v>6592752.78583372</v>
      </c>
    </row>
    <row r="145" spans="1:3">
      <c r="A145">
        <v>143</v>
      </c>
      <c r="B145">
        <v>3088938.28770781</v>
      </c>
      <c r="C145">
        <v>6592752.78583372</v>
      </c>
    </row>
    <row r="146" spans="1:3">
      <c r="A146">
        <v>144</v>
      </c>
      <c r="B146">
        <v>3078912.687255</v>
      </c>
      <c r="C146">
        <v>6592752.78583372</v>
      </c>
    </row>
    <row r="147" spans="1:3">
      <c r="A147">
        <v>145</v>
      </c>
      <c r="B147">
        <v>3070625.31986627</v>
      </c>
      <c r="C147">
        <v>6592752.78583372</v>
      </c>
    </row>
    <row r="148" spans="1:3">
      <c r="A148">
        <v>146</v>
      </c>
      <c r="B148">
        <v>3060177.74877479</v>
      </c>
      <c r="C148">
        <v>6592752.78583372</v>
      </c>
    </row>
    <row r="149" spans="1:3">
      <c r="A149">
        <v>147</v>
      </c>
      <c r="B149">
        <v>3050205.02766241</v>
      </c>
      <c r="C149">
        <v>6592752.78583372</v>
      </c>
    </row>
    <row r="150" spans="1:3">
      <c r="A150">
        <v>148</v>
      </c>
      <c r="B150">
        <v>3043897.23673958</v>
      </c>
      <c r="C150">
        <v>6592752.78583372</v>
      </c>
    </row>
    <row r="151" spans="1:3">
      <c r="A151">
        <v>149</v>
      </c>
      <c r="B151">
        <v>3036303.08538005</v>
      </c>
      <c r="C151">
        <v>6592752.78583372</v>
      </c>
    </row>
    <row r="152" spans="1:3">
      <c r="A152">
        <v>150</v>
      </c>
      <c r="B152">
        <v>3026789.28446165</v>
      </c>
      <c r="C152">
        <v>6592752.78583372</v>
      </c>
    </row>
    <row r="153" spans="1:3">
      <c r="A153">
        <v>151</v>
      </c>
      <c r="B153">
        <v>3017715.0648147</v>
      </c>
      <c r="C153">
        <v>6592752.78583372</v>
      </c>
    </row>
    <row r="154" spans="1:3">
      <c r="A154">
        <v>152</v>
      </c>
      <c r="B154">
        <v>3012446.13319291</v>
      </c>
      <c r="C154">
        <v>6592752.78583372</v>
      </c>
    </row>
    <row r="155" spans="1:3">
      <c r="A155">
        <v>153</v>
      </c>
      <c r="B155">
        <v>3003755.69458046</v>
      </c>
      <c r="C155">
        <v>6592752.78583372</v>
      </c>
    </row>
    <row r="156" spans="1:3">
      <c r="A156">
        <v>154</v>
      </c>
      <c r="B156">
        <v>2994402.62680592</v>
      </c>
      <c r="C156">
        <v>6592752.78583372</v>
      </c>
    </row>
    <row r="157" spans="1:3">
      <c r="A157">
        <v>155</v>
      </c>
      <c r="B157">
        <v>2987132.49637338</v>
      </c>
      <c r="C157">
        <v>6592752.78583372</v>
      </c>
    </row>
    <row r="158" spans="1:3">
      <c r="A158">
        <v>156</v>
      </c>
      <c r="B158">
        <v>2980577.88388061</v>
      </c>
      <c r="C158">
        <v>6592752.78583372</v>
      </c>
    </row>
    <row r="159" spans="1:3">
      <c r="A159">
        <v>157</v>
      </c>
      <c r="B159">
        <v>2971913.47866562</v>
      </c>
      <c r="C159">
        <v>6592752.78583372</v>
      </c>
    </row>
    <row r="160" spans="1:3">
      <c r="A160">
        <v>158</v>
      </c>
      <c r="B160">
        <v>2963985.03432493</v>
      </c>
      <c r="C160">
        <v>6592752.78583372</v>
      </c>
    </row>
    <row r="161" spans="1:3">
      <c r="A161">
        <v>159</v>
      </c>
      <c r="B161">
        <v>2957208.5051874</v>
      </c>
      <c r="C161">
        <v>6592752.78583372</v>
      </c>
    </row>
    <row r="162" spans="1:3">
      <c r="A162">
        <v>160</v>
      </c>
      <c r="B162">
        <v>2951615.31162531</v>
      </c>
      <c r="C162">
        <v>6592752.78583372</v>
      </c>
    </row>
    <row r="163" spans="1:3">
      <c r="A163">
        <v>161</v>
      </c>
      <c r="B163">
        <v>2942844.23082503</v>
      </c>
      <c r="C163">
        <v>6592752.78583372</v>
      </c>
    </row>
    <row r="164" spans="1:3">
      <c r="A164">
        <v>162</v>
      </c>
      <c r="B164">
        <v>2935854.13695973</v>
      </c>
      <c r="C164">
        <v>6592752.78583372</v>
      </c>
    </row>
    <row r="165" spans="1:3">
      <c r="A165">
        <v>163</v>
      </c>
      <c r="B165">
        <v>2930482.14873176</v>
      </c>
      <c r="C165">
        <v>6592752.78583372</v>
      </c>
    </row>
    <row r="166" spans="1:3">
      <c r="A166">
        <v>164</v>
      </c>
      <c r="B166">
        <v>2923870.78272153</v>
      </c>
      <c r="C166">
        <v>6592752.78583372</v>
      </c>
    </row>
    <row r="167" spans="1:3">
      <c r="A167">
        <v>165</v>
      </c>
      <c r="B167">
        <v>2916389.95593783</v>
      </c>
      <c r="C167">
        <v>6592752.78583372</v>
      </c>
    </row>
    <row r="168" spans="1:3">
      <c r="A168">
        <v>166</v>
      </c>
      <c r="B168">
        <v>2909519.52242085</v>
      </c>
      <c r="C168">
        <v>6592752.78583372</v>
      </c>
    </row>
    <row r="169" spans="1:3">
      <c r="A169">
        <v>167</v>
      </c>
      <c r="B169">
        <v>2903809.57681818</v>
      </c>
      <c r="C169">
        <v>6592752.78583372</v>
      </c>
    </row>
    <row r="170" spans="1:3">
      <c r="A170">
        <v>168</v>
      </c>
      <c r="B170">
        <v>2896418.26786328</v>
      </c>
      <c r="C170">
        <v>6592752.78583372</v>
      </c>
    </row>
    <row r="171" spans="1:3">
      <c r="A171">
        <v>169</v>
      </c>
      <c r="B171">
        <v>2889328.57503852</v>
      </c>
      <c r="C171">
        <v>6592752.78583372</v>
      </c>
    </row>
    <row r="172" spans="1:3">
      <c r="A172">
        <v>170</v>
      </c>
      <c r="B172">
        <v>2884503.84298338</v>
      </c>
      <c r="C172">
        <v>6592752.78583372</v>
      </c>
    </row>
    <row r="173" spans="1:3">
      <c r="A173">
        <v>171</v>
      </c>
      <c r="B173">
        <v>2879391.07468201</v>
      </c>
      <c r="C173">
        <v>6592752.78583372</v>
      </c>
    </row>
    <row r="174" spans="1:3">
      <c r="A174">
        <v>172</v>
      </c>
      <c r="B174">
        <v>2872430.44901771</v>
      </c>
      <c r="C174">
        <v>6592752.78583372</v>
      </c>
    </row>
    <row r="175" spans="1:3">
      <c r="A175">
        <v>173</v>
      </c>
      <c r="B175">
        <v>2866030.27959738</v>
      </c>
      <c r="C175">
        <v>6592752.78583372</v>
      </c>
    </row>
    <row r="176" spans="1:3">
      <c r="A176">
        <v>174</v>
      </c>
      <c r="B176">
        <v>2861713.71483997</v>
      </c>
      <c r="C176">
        <v>6592752.78583372</v>
      </c>
    </row>
    <row r="177" spans="1:3">
      <c r="A177">
        <v>175</v>
      </c>
      <c r="B177">
        <v>2855666.76190635</v>
      </c>
      <c r="C177">
        <v>6592752.78583372</v>
      </c>
    </row>
    <row r="178" spans="1:3">
      <c r="A178">
        <v>176</v>
      </c>
      <c r="B178">
        <v>2848974.98608444</v>
      </c>
      <c r="C178">
        <v>6592752.78583372</v>
      </c>
    </row>
    <row r="179" spans="1:3">
      <c r="A179">
        <v>177</v>
      </c>
      <c r="B179">
        <v>2843459.66141247</v>
      </c>
      <c r="C179">
        <v>6592752.78583372</v>
      </c>
    </row>
    <row r="180" spans="1:3">
      <c r="A180">
        <v>178</v>
      </c>
      <c r="B180">
        <v>2838756.01607038</v>
      </c>
      <c r="C180">
        <v>6592752.78583372</v>
      </c>
    </row>
    <row r="181" spans="1:3">
      <c r="A181">
        <v>179</v>
      </c>
      <c r="B181">
        <v>2832505.0646628</v>
      </c>
      <c r="C181">
        <v>6592752.78583372</v>
      </c>
    </row>
    <row r="182" spans="1:3">
      <c r="A182">
        <v>180</v>
      </c>
      <c r="B182">
        <v>2826654.97305368</v>
      </c>
      <c r="C182">
        <v>6592752.78583372</v>
      </c>
    </row>
    <row r="183" spans="1:3">
      <c r="A183">
        <v>181</v>
      </c>
      <c r="B183">
        <v>2822140.22695323</v>
      </c>
      <c r="C183">
        <v>6592752.78583372</v>
      </c>
    </row>
    <row r="184" spans="1:3">
      <c r="A184">
        <v>182</v>
      </c>
      <c r="B184">
        <v>2818123.80673957</v>
      </c>
      <c r="C184">
        <v>6592752.78583372</v>
      </c>
    </row>
    <row r="185" spans="1:3">
      <c r="A185">
        <v>183</v>
      </c>
      <c r="B185">
        <v>2811896.83537228</v>
      </c>
      <c r="C185">
        <v>6592752.78583372</v>
      </c>
    </row>
    <row r="186" spans="1:3">
      <c r="A186">
        <v>184</v>
      </c>
      <c r="B186">
        <v>2806489.74061322</v>
      </c>
      <c r="C186">
        <v>6592752.78583372</v>
      </c>
    </row>
    <row r="187" spans="1:3">
      <c r="A187">
        <v>185</v>
      </c>
      <c r="B187">
        <v>2802554.89805062</v>
      </c>
      <c r="C187">
        <v>6592752.78583372</v>
      </c>
    </row>
    <row r="188" spans="1:3">
      <c r="A188">
        <v>186</v>
      </c>
      <c r="B188">
        <v>2797532.95974616</v>
      </c>
      <c r="C188">
        <v>6592752.78583372</v>
      </c>
    </row>
    <row r="189" spans="1:3">
      <c r="A189">
        <v>187</v>
      </c>
      <c r="B189">
        <v>2791901.14061891</v>
      </c>
      <c r="C189">
        <v>6592752.78583372</v>
      </c>
    </row>
    <row r="190" spans="1:3">
      <c r="A190">
        <v>188</v>
      </c>
      <c r="B190">
        <v>2787106.30226287</v>
      </c>
      <c r="C190">
        <v>6592752.78583372</v>
      </c>
    </row>
    <row r="191" spans="1:3">
      <c r="A191">
        <v>189</v>
      </c>
      <c r="B191">
        <v>2783107.2279026</v>
      </c>
      <c r="C191">
        <v>6592752.78583372</v>
      </c>
    </row>
    <row r="192" spans="1:3">
      <c r="A192">
        <v>190</v>
      </c>
      <c r="B192">
        <v>2777701.86616471</v>
      </c>
      <c r="C192">
        <v>6592752.78583372</v>
      </c>
    </row>
    <row r="193" spans="1:3">
      <c r="A193">
        <v>191</v>
      </c>
      <c r="B193">
        <v>2772545.04094013</v>
      </c>
      <c r="C193">
        <v>6592752.78583372</v>
      </c>
    </row>
    <row r="194" spans="1:3">
      <c r="A194">
        <v>192</v>
      </c>
      <c r="B194">
        <v>2768675.11699919</v>
      </c>
      <c r="C194">
        <v>6592752.78583372</v>
      </c>
    </row>
    <row r="195" spans="1:3">
      <c r="A195">
        <v>193</v>
      </c>
      <c r="B195">
        <v>2765274.14855468</v>
      </c>
      <c r="C195">
        <v>6592752.78583372</v>
      </c>
    </row>
    <row r="196" spans="1:3">
      <c r="A196">
        <v>194</v>
      </c>
      <c r="B196">
        <v>2759913.73905988</v>
      </c>
      <c r="C196">
        <v>6592752.78583372</v>
      </c>
    </row>
    <row r="197" spans="1:3">
      <c r="A197">
        <v>195</v>
      </c>
      <c r="B197">
        <v>2755317.19876553</v>
      </c>
      <c r="C197">
        <v>6592752.78583372</v>
      </c>
    </row>
    <row r="198" spans="1:3">
      <c r="A198">
        <v>196</v>
      </c>
      <c r="B198">
        <v>2752074.4331097</v>
      </c>
      <c r="C198">
        <v>6592752.78583372</v>
      </c>
    </row>
    <row r="199" spans="1:3">
      <c r="A199">
        <v>197</v>
      </c>
      <c r="B199">
        <v>2747873.82714536</v>
      </c>
      <c r="C199">
        <v>6592752.78583372</v>
      </c>
    </row>
    <row r="200" spans="1:3">
      <c r="A200">
        <v>198</v>
      </c>
      <c r="B200">
        <v>2743028.98322721</v>
      </c>
      <c r="C200">
        <v>6592752.78583372</v>
      </c>
    </row>
    <row r="201" spans="1:3">
      <c r="A201">
        <v>199</v>
      </c>
      <c r="B201">
        <v>2738649.06800308</v>
      </c>
      <c r="C201">
        <v>6592752.78583372</v>
      </c>
    </row>
    <row r="202" spans="1:3">
      <c r="A202">
        <v>200</v>
      </c>
      <c r="B202">
        <v>2735158.50924745</v>
      </c>
      <c r="C202">
        <v>6592752.78583372</v>
      </c>
    </row>
    <row r="203" spans="1:3">
      <c r="A203">
        <v>201</v>
      </c>
      <c r="B203">
        <v>2730508.4299045</v>
      </c>
      <c r="C203">
        <v>6592752.78583372</v>
      </c>
    </row>
    <row r="204" spans="1:3">
      <c r="A204">
        <v>202</v>
      </c>
      <c r="B204">
        <v>2725996.68394066</v>
      </c>
      <c r="C204">
        <v>6592752.78583372</v>
      </c>
    </row>
    <row r="205" spans="1:3">
      <c r="A205">
        <v>203</v>
      </c>
      <c r="B205">
        <v>2723131.03777708</v>
      </c>
      <c r="C205">
        <v>6592752.78583372</v>
      </c>
    </row>
    <row r="206" spans="1:3">
      <c r="A206">
        <v>204</v>
      </c>
      <c r="B206">
        <v>2720129.37186727</v>
      </c>
      <c r="C206">
        <v>6592752.78583372</v>
      </c>
    </row>
    <row r="207" spans="1:3">
      <c r="A207">
        <v>205</v>
      </c>
      <c r="B207">
        <v>2715794.06851799</v>
      </c>
      <c r="C207">
        <v>6592752.78583372</v>
      </c>
    </row>
    <row r="208" spans="1:3">
      <c r="A208">
        <v>206</v>
      </c>
      <c r="B208">
        <v>2711551.74916286</v>
      </c>
      <c r="C208">
        <v>6592752.78583372</v>
      </c>
    </row>
    <row r="209" spans="1:3">
      <c r="A209">
        <v>207</v>
      </c>
      <c r="B209">
        <v>2708789.30593095</v>
      </c>
      <c r="C209">
        <v>6592752.78583372</v>
      </c>
    </row>
    <row r="210" spans="1:3">
      <c r="A210">
        <v>208</v>
      </c>
      <c r="B210">
        <v>2704921.84694867</v>
      </c>
      <c r="C210">
        <v>6592752.78583372</v>
      </c>
    </row>
    <row r="211" spans="1:3">
      <c r="A211">
        <v>209</v>
      </c>
      <c r="B211">
        <v>2700561.73086296</v>
      </c>
      <c r="C211">
        <v>6592752.78583372</v>
      </c>
    </row>
    <row r="212" spans="1:3">
      <c r="A212">
        <v>210</v>
      </c>
      <c r="B212">
        <v>2697363.30734608</v>
      </c>
      <c r="C212">
        <v>6592752.78583372</v>
      </c>
    </row>
    <row r="213" spans="1:3">
      <c r="A213">
        <v>211</v>
      </c>
      <c r="B213">
        <v>2694671.13679502</v>
      </c>
      <c r="C213">
        <v>6592752.78583372</v>
      </c>
    </row>
    <row r="214" spans="1:3">
      <c r="A214">
        <v>212</v>
      </c>
      <c r="B214">
        <v>2690761.03707612</v>
      </c>
      <c r="C214">
        <v>6592752.78583372</v>
      </c>
    </row>
    <row r="215" spans="1:3">
      <c r="A215">
        <v>213</v>
      </c>
      <c r="B215">
        <v>2687133.68216965</v>
      </c>
      <c r="C215">
        <v>6592752.78583372</v>
      </c>
    </row>
    <row r="216" spans="1:3">
      <c r="A216">
        <v>214</v>
      </c>
      <c r="B216">
        <v>2683900.39770656</v>
      </c>
      <c r="C216">
        <v>6592752.78583372</v>
      </c>
    </row>
    <row r="217" spans="1:3">
      <c r="A217">
        <v>215</v>
      </c>
      <c r="B217">
        <v>2681876.02339884</v>
      </c>
      <c r="C217">
        <v>6592752.78583372</v>
      </c>
    </row>
    <row r="218" spans="1:3">
      <c r="A218">
        <v>216</v>
      </c>
      <c r="B218">
        <v>2677636.25418516</v>
      </c>
      <c r="C218">
        <v>6592752.78583372</v>
      </c>
    </row>
    <row r="219" spans="1:3">
      <c r="A219">
        <v>217</v>
      </c>
      <c r="B219">
        <v>2674486.79573261</v>
      </c>
      <c r="C219">
        <v>6592752.78583372</v>
      </c>
    </row>
    <row r="220" spans="1:3">
      <c r="A220">
        <v>218</v>
      </c>
      <c r="B220">
        <v>2672095.39708902</v>
      </c>
      <c r="C220">
        <v>6592752.78583372</v>
      </c>
    </row>
    <row r="221" spans="1:3">
      <c r="A221">
        <v>219</v>
      </c>
      <c r="B221">
        <v>2669446.67319269</v>
      </c>
      <c r="C221">
        <v>6592752.78583372</v>
      </c>
    </row>
    <row r="222" spans="1:3">
      <c r="A222">
        <v>220</v>
      </c>
      <c r="B222">
        <v>2666221.44294467</v>
      </c>
      <c r="C222">
        <v>6592752.78583372</v>
      </c>
    </row>
    <row r="223" spans="1:3">
      <c r="A223">
        <v>221</v>
      </c>
      <c r="B223">
        <v>2662757.05198678</v>
      </c>
      <c r="C223">
        <v>6592752.78583372</v>
      </c>
    </row>
    <row r="224" spans="1:3">
      <c r="A224">
        <v>222</v>
      </c>
      <c r="B224">
        <v>2660233.61326907</v>
      </c>
      <c r="C224">
        <v>6592752.78583372</v>
      </c>
    </row>
    <row r="225" spans="1:3">
      <c r="A225">
        <v>223</v>
      </c>
      <c r="B225">
        <v>2656893.84436662</v>
      </c>
      <c r="C225">
        <v>6592752.78583372</v>
      </c>
    </row>
    <row r="226" spans="1:3">
      <c r="A226">
        <v>224</v>
      </c>
      <c r="B226">
        <v>2653393.77411308</v>
      </c>
      <c r="C226">
        <v>6592752.78583372</v>
      </c>
    </row>
    <row r="227" spans="1:3">
      <c r="A227">
        <v>225</v>
      </c>
      <c r="B227">
        <v>2651962.33085112</v>
      </c>
      <c r="C227">
        <v>6592752.78583372</v>
      </c>
    </row>
    <row r="228" spans="1:3">
      <c r="A228">
        <v>226</v>
      </c>
      <c r="B228">
        <v>2649678.50135467</v>
      </c>
      <c r="C228">
        <v>6592752.78583372</v>
      </c>
    </row>
    <row r="229" spans="1:3">
      <c r="A229">
        <v>227</v>
      </c>
      <c r="B229">
        <v>2647142.39479969</v>
      </c>
      <c r="C229">
        <v>6592752.78583372</v>
      </c>
    </row>
    <row r="230" spans="1:3">
      <c r="A230">
        <v>228</v>
      </c>
      <c r="B230">
        <v>2644006.11233466</v>
      </c>
      <c r="C230">
        <v>6592752.78583372</v>
      </c>
    </row>
    <row r="231" spans="1:3">
      <c r="A231">
        <v>229</v>
      </c>
      <c r="B231">
        <v>2642338.2350146</v>
      </c>
      <c r="C231">
        <v>6592752.78583372</v>
      </c>
    </row>
    <row r="232" spans="1:3">
      <c r="A232">
        <v>230</v>
      </c>
      <c r="B232">
        <v>2639474.63784436</v>
      </c>
      <c r="C232">
        <v>6592752.78583372</v>
      </c>
    </row>
    <row r="233" spans="1:3">
      <c r="A233">
        <v>231</v>
      </c>
      <c r="B233">
        <v>2636146.06734248</v>
      </c>
      <c r="C233">
        <v>6592752.78583372</v>
      </c>
    </row>
    <row r="234" spans="1:3">
      <c r="A234">
        <v>232</v>
      </c>
      <c r="B234">
        <v>2634395.54102575</v>
      </c>
      <c r="C234">
        <v>6592752.78583372</v>
      </c>
    </row>
    <row r="235" spans="1:3">
      <c r="A235">
        <v>233</v>
      </c>
      <c r="B235">
        <v>2632882.61974863</v>
      </c>
      <c r="C235">
        <v>6592752.78583372</v>
      </c>
    </row>
    <row r="236" spans="1:3">
      <c r="A236">
        <v>234</v>
      </c>
      <c r="B236">
        <v>2630381.47680433</v>
      </c>
      <c r="C236">
        <v>6592752.78583372</v>
      </c>
    </row>
    <row r="237" spans="1:3">
      <c r="A237">
        <v>235</v>
      </c>
      <c r="B237">
        <v>2628331.70682305</v>
      </c>
      <c r="C237">
        <v>6592752.78583372</v>
      </c>
    </row>
    <row r="238" spans="1:3">
      <c r="A238">
        <v>236</v>
      </c>
      <c r="B238">
        <v>2625720.53398871</v>
      </c>
      <c r="C238">
        <v>6592752.78583372</v>
      </c>
    </row>
    <row r="239" spans="1:3">
      <c r="A239">
        <v>237</v>
      </c>
      <c r="B239">
        <v>2625018.75249753</v>
      </c>
      <c r="C239">
        <v>6592752.78583372</v>
      </c>
    </row>
    <row r="240" spans="1:3">
      <c r="A240">
        <v>238</v>
      </c>
      <c r="B240">
        <v>2621744.8050931</v>
      </c>
      <c r="C240">
        <v>6592752.78583372</v>
      </c>
    </row>
    <row r="241" spans="1:3">
      <c r="A241">
        <v>239</v>
      </c>
      <c r="B241">
        <v>2619896.54333354</v>
      </c>
      <c r="C241">
        <v>6592752.78583372</v>
      </c>
    </row>
    <row r="242" spans="1:3">
      <c r="A242">
        <v>240</v>
      </c>
      <c r="B242">
        <v>2618247.64005073</v>
      </c>
      <c r="C242">
        <v>6592752.78583372</v>
      </c>
    </row>
    <row r="243" spans="1:3">
      <c r="A243">
        <v>241</v>
      </c>
      <c r="B243">
        <v>2617048.91932307</v>
      </c>
      <c r="C243">
        <v>6592752.78583372</v>
      </c>
    </row>
    <row r="244" spans="1:3">
      <c r="A244">
        <v>242</v>
      </c>
      <c r="B244">
        <v>2615552.86945504</v>
      </c>
      <c r="C244">
        <v>6592752.78583372</v>
      </c>
    </row>
    <row r="245" spans="1:3">
      <c r="A245">
        <v>243</v>
      </c>
      <c r="B245">
        <v>2613088.2579406</v>
      </c>
      <c r="C245">
        <v>6592752.78583372</v>
      </c>
    </row>
    <row r="246" spans="1:3">
      <c r="A246">
        <v>244</v>
      </c>
      <c r="B246">
        <v>2611500.11521568</v>
      </c>
      <c r="C246">
        <v>6592752.78583372</v>
      </c>
    </row>
    <row r="247" spans="1:3">
      <c r="A247">
        <v>245</v>
      </c>
      <c r="B247">
        <v>2609432.92563773</v>
      </c>
      <c r="C247">
        <v>6592752.78583372</v>
      </c>
    </row>
    <row r="248" spans="1:3">
      <c r="A248">
        <v>246</v>
      </c>
      <c r="B248">
        <v>2606800.29884425</v>
      </c>
      <c r="C248">
        <v>6592752.78583372</v>
      </c>
    </row>
    <row r="249" spans="1:3">
      <c r="A249">
        <v>247</v>
      </c>
      <c r="B249">
        <v>2606561.32937315</v>
      </c>
      <c r="C249">
        <v>6592752.78583372</v>
      </c>
    </row>
    <row r="250" spans="1:3">
      <c r="A250">
        <v>248</v>
      </c>
      <c r="B250">
        <v>2604842.77675124</v>
      </c>
      <c r="C250">
        <v>6592752.78583372</v>
      </c>
    </row>
    <row r="251" spans="1:3">
      <c r="A251">
        <v>249</v>
      </c>
      <c r="B251">
        <v>2605377.87787701</v>
      </c>
      <c r="C251">
        <v>6592752.78583372</v>
      </c>
    </row>
    <row r="252" spans="1:3">
      <c r="A252">
        <v>250</v>
      </c>
      <c r="B252">
        <v>2603108.56301005</v>
      </c>
      <c r="C252">
        <v>6592752.78583372</v>
      </c>
    </row>
    <row r="253" spans="1:3">
      <c r="A253">
        <v>251</v>
      </c>
      <c r="B253">
        <v>2602354.30402418</v>
      </c>
      <c r="C253">
        <v>6592752.78583372</v>
      </c>
    </row>
    <row r="254" spans="1:3">
      <c r="A254">
        <v>252</v>
      </c>
      <c r="B254">
        <v>2600326.76221488</v>
      </c>
      <c r="C254">
        <v>6592752.78583372</v>
      </c>
    </row>
    <row r="255" spans="1:3">
      <c r="A255">
        <v>253</v>
      </c>
      <c r="B255">
        <v>2597580.1271657</v>
      </c>
      <c r="C255">
        <v>6592752.78583372</v>
      </c>
    </row>
    <row r="256" spans="1:3">
      <c r="A256">
        <v>254</v>
      </c>
      <c r="B256">
        <v>2596703.65966416</v>
      </c>
      <c r="C256">
        <v>6592752.78583372</v>
      </c>
    </row>
    <row r="257" spans="1:3">
      <c r="A257">
        <v>255</v>
      </c>
      <c r="B257">
        <v>2595987.37537467</v>
      </c>
      <c r="C257">
        <v>6592752.78583372</v>
      </c>
    </row>
    <row r="258" spans="1:3">
      <c r="A258">
        <v>256</v>
      </c>
      <c r="B258">
        <v>2595632.10074738</v>
      </c>
      <c r="C258">
        <v>6592752.78583372</v>
      </c>
    </row>
    <row r="259" spans="1:3">
      <c r="A259">
        <v>257</v>
      </c>
      <c r="B259">
        <v>2594643.49594387</v>
      </c>
      <c r="C259">
        <v>6592752.78583372</v>
      </c>
    </row>
    <row r="260" spans="1:3">
      <c r="A260">
        <v>258</v>
      </c>
      <c r="B260">
        <v>2592739.2794664</v>
      </c>
      <c r="C260">
        <v>6592752.78583372</v>
      </c>
    </row>
    <row r="261" spans="1:3">
      <c r="A261">
        <v>259</v>
      </c>
      <c r="B261">
        <v>2592238.12476021</v>
      </c>
      <c r="C261">
        <v>6592752.78583372</v>
      </c>
    </row>
    <row r="262" spans="1:3">
      <c r="A262">
        <v>260</v>
      </c>
      <c r="B262">
        <v>2593083.79305087</v>
      </c>
      <c r="C262">
        <v>6592752.78583372</v>
      </c>
    </row>
    <row r="263" spans="1:3">
      <c r="A263">
        <v>261</v>
      </c>
      <c r="B263">
        <v>2593067.47558033</v>
      </c>
      <c r="C263">
        <v>6592752.78583372</v>
      </c>
    </row>
    <row r="264" spans="1:3">
      <c r="A264">
        <v>262</v>
      </c>
      <c r="B264">
        <v>2591163.5821744</v>
      </c>
      <c r="C264">
        <v>6592752.78583372</v>
      </c>
    </row>
    <row r="265" spans="1:3">
      <c r="A265">
        <v>263</v>
      </c>
      <c r="B265">
        <v>2591418.90389664</v>
      </c>
      <c r="C265">
        <v>6592752.78583372</v>
      </c>
    </row>
    <row r="266" spans="1:3">
      <c r="A266">
        <v>264</v>
      </c>
      <c r="B266">
        <v>2591656.12436644</v>
      </c>
      <c r="C266">
        <v>6592752.78583372</v>
      </c>
    </row>
    <row r="267" spans="1:3">
      <c r="A267">
        <v>265</v>
      </c>
      <c r="B267">
        <v>2591326.59677619</v>
      </c>
      <c r="C267">
        <v>6592752.78583372</v>
      </c>
    </row>
    <row r="268" spans="1:3">
      <c r="A268">
        <v>266</v>
      </c>
      <c r="B268">
        <v>2591543.63012335</v>
      </c>
      <c r="C268">
        <v>6592752.78583372</v>
      </c>
    </row>
    <row r="269" spans="1:3">
      <c r="A269">
        <v>267</v>
      </c>
      <c r="B269">
        <v>2590812.78814449</v>
      </c>
      <c r="C269">
        <v>6592752.78583372</v>
      </c>
    </row>
    <row r="270" spans="1:3">
      <c r="A270">
        <v>268</v>
      </c>
      <c r="B270">
        <v>2590345.41767465</v>
      </c>
      <c r="C270">
        <v>6592752.78583372</v>
      </c>
    </row>
    <row r="271" spans="1:3">
      <c r="A271">
        <v>269</v>
      </c>
      <c r="B271">
        <v>2591833.19929386</v>
      </c>
      <c r="C271">
        <v>6592752.78583372</v>
      </c>
    </row>
    <row r="272" spans="1:3">
      <c r="A272">
        <v>270</v>
      </c>
      <c r="B272">
        <v>2591181.16927666</v>
      </c>
      <c r="C272">
        <v>6592752.78583372</v>
      </c>
    </row>
    <row r="273" spans="1:3">
      <c r="A273">
        <v>271</v>
      </c>
      <c r="B273">
        <v>2589950.92771128</v>
      </c>
      <c r="C273">
        <v>6592752.78583372</v>
      </c>
    </row>
    <row r="274" spans="1:3">
      <c r="A274">
        <v>272</v>
      </c>
      <c r="B274">
        <v>2589864.19746688</v>
      </c>
      <c r="C274">
        <v>6592752.78583372</v>
      </c>
    </row>
    <row r="275" spans="1:3">
      <c r="A275">
        <v>273</v>
      </c>
      <c r="B275">
        <v>2588897.63014845</v>
      </c>
      <c r="C275">
        <v>6592752.78583372</v>
      </c>
    </row>
    <row r="276" spans="1:3">
      <c r="A276">
        <v>274</v>
      </c>
      <c r="B276">
        <v>2590091.10312436</v>
      </c>
      <c r="C276">
        <v>6592752.78583372</v>
      </c>
    </row>
    <row r="277" spans="1:3">
      <c r="A277">
        <v>275</v>
      </c>
      <c r="B277">
        <v>2589975.25929321</v>
      </c>
      <c r="C277">
        <v>6592752.78583372</v>
      </c>
    </row>
    <row r="278" spans="1:3">
      <c r="A278">
        <v>276</v>
      </c>
      <c r="B278">
        <v>2589786.32458379</v>
      </c>
      <c r="C278">
        <v>6592752.78583372</v>
      </c>
    </row>
    <row r="279" spans="1:3">
      <c r="A279">
        <v>277</v>
      </c>
      <c r="B279">
        <v>2589493.26672119</v>
      </c>
      <c r="C279">
        <v>6592752.78583372</v>
      </c>
    </row>
    <row r="280" spans="1:3">
      <c r="A280">
        <v>278</v>
      </c>
      <c r="B280">
        <v>2589129.85717732</v>
      </c>
      <c r="C280">
        <v>6592752.78583372</v>
      </c>
    </row>
    <row r="281" spans="1:3">
      <c r="A281">
        <v>279</v>
      </c>
      <c r="B281">
        <v>2589636.73259949</v>
      </c>
      <c r="C281">
        <v>6592752.78583372</v>
      </c>
    </row>
    <row r="282" spans="1:3">
      <c r="A282">
        <v>280</v>
      </c>
      <c r="B282">
        <v>2589408.26751339</v>
      </c>
      <c r="C282">
        <v>6592752.78583372</v>
      </c>
    </row>
    <row r="283" spans="1:3">
      <c r="A283">
        <v>281</v>
      </c>
      <c r="B283">
        <v>2589415.92816918</v>
      </c>
      <c r="C283">
        <v>6592752.78583372</v>
      </c>
    </row>
    <row r="284" spans="1:3">
      <c r="A284">
        <v>282</v>
      </c>
      <c r="B284">
        <v>2589309.45746072</v>
      </c>
      <c r="C284">
        <v>6592752.78583372</v>
      </c>
    </row>
    <row r="285" spans="1:3">
      <c r="A285">
        <v>283</v>
      </c>
      <c r="B285">
        <v>2589971.81124123</v>
      </c>
      <c r="C285">
        <v>6592752.78583372</v>
      </c>
    </row>
    <row r="286" spans="1:3">
      <c r="A286">
        <v>284</v>
      </c>
      <c r="B286">
        <v>2589335.97128613</v>
      </c>
      <c r="C286">
        <v>6592752.78583372</v>
      </c>
    </row>
    <row r="287" spans="1:3">
      <c r="A287">
        <v>285</v>
      </c>
      <c r="B287">
        <v>2588956.32509192</v>
      </c>
      <c r="C287">
        <v>6592752.78583372</v>
      </c>
    </row>
    <row r="288" spans="1:3">
      <c r="A288">
        <v>286</v>
      </c>
      <c r="B288">
        <v>2589055.93769015</v>
      </c>
      <c r="C288">
        <v>6592752.78583372</v>
      </c>
    </row>
    <row r="289" spans="1:3">
      <c r="A289">
        <v>287</v>
      </c>
      <c r="B289">
        <v>2588963.33783048</v>
      </c>
      <c r="C289">
        <v>6592752.78583372</v>
      </c>
    </row>
    <row r="290" spans="1:3">
      <c r="A290">
        <v>288</v>
      </c>
      <c r="B290">
        <v>2589065.89051613</v>
      </c>
      <c r="C290">
        <v>6592752.78583372</v>
      </c>
    </row>
    <row r="291" spans="1:3">
      <c r="A291">
        <v>289</v>
      </c>
      <c r="B291">
        <v>2588793.05540401</v>
      </c>
      <c r="C291">
        <v>6592752.78583372</v>
      </c>
    </row>
    <row r="292" spans="1:3">
      <c r="A292">
        <v>290</v>
      </c>
      <c r="B292">
        <v>2588538.10105636</v>
      </c>
      <c r="C292">
        <v>6592752.78583372</v>
      </c>
    </row>
    <row r="293" spans="1:3">
      <c r="A293">
        <v>291</v>
      </c>
      <c r="B293">
        <v>2588319.2346658</v>
      </c>
      <c r="C293">
        <v>6592752.78583372</v>
      </c>
    </row>
    <row r="294" spans="1:3">
      <c r="A294">
        <v>292</v>
      </c>
      <c r="B294">
        <v>2588423.47767465</v>
      </c>
      <c r="C294">
        <v>6592752.78583372</v>
      </c>
    </row>
    <row r="295" spans="1:3">
      <c r="A295">
        <v>293</v>
      </c>
      <c r="B295">
        <v>2589022.43821116</v>
      </c>
      <c r="C295">
        <v>6592752.78583372</v>
      </c>
    </row>
    <row r="296" spans="1:3">
      <c r="A296">
        <v>294</v>
      </c>
      <c r="B296">
        <v>2588564.15440585</v>
      </c>
      <c r="C296">
        <v>6592752.78583372</v>
      </c>
    </row>
    <row r="297" spans="1:3">
      <c r="A297">
        <v>295</v>
      </c>
      <c r="B297">
        <v>2588011.12714635</v>
      </c>
      <c r="C297">
        <v>6592752.78583372</v>
      </c>
    </row>
    <row r="298" spans="1:3">
      <c r="A298">
        <v>296</v>
      </c>
      <c r="B298">
        <v>2588147.37309539</v>
      </c>
      <c r="C298">
        <v>6592752.78583372</v>
      </c>
    </row>
    <row r="299" spans="1:3">
      <c r="A299">
        <v>297</v>
      </c>
      <c r="B299">
        <v>2588055.66371599</v>
      </c>
      <c r="C299">
        <v>6592752.78583372</v>
      </c>
    </row>
    <row r="300" spans="1:3">
      <c r="A300">
        <v>298</v>
      </c>
      <c r="B300">
        <v>2588034.32967053</v>
      </c>
      <c r="C300">
        <v>6592752.78583372</v>
      </c>
    </row>
    <row r="301" spans="1:3">
      <c r="A301">
        <v>299</v>
      </c>
      <c r="B301">
        <v>2587995.84015997</v>
      </c>
      <c r="C301">
        <v>6592752.78583372</v>
      </c>
    </row>
    <row r="302" spans="1:3">
      <c r="A302">
        <v>300</v>
      </c>
      <c r="B302">
        <v>2588128.97737799</v>
      </c>
      <c r="C302">
        <v>6592752.78583372</v>
      </c>
    </row>
    <row r="303" spans="1:3">
      <c r="A303">
        <v>301</v>
      </c>
      <c r="B303">
        <v>2587645.56277914</v>
      </c>
      <c r="C303">
        <v>6592752.78583372</v>
      </c>
    </row>
    <row r="304" spans="1:3">
      <c r="A304">
        <v>302</v>
      </c>
      <c r="B304">
        <v>2588161.72937176</v>
      </c>
      <c r="C304">
        <v>6592752.78583372</v>
      </c>
    </row>
    <row r="305" spans="1:3">
      <c r="A305">
        <v>303</v>
      </c>
      <c r="B305">
        <v>2587924.79676959</v>
      </c>
      <c r="C305">
        <v>6592752.78583372</v>
      </c>
    </row>
    <row r="306" spans="1:3">
      <c r="A306">
        <v>304</v>
      </c>
      <c r="B306">
        <v>2587976.57273891</v>
      </c>
      <c r="C306">
        <v>6592752.78583372</v>
      </c>
    </row>
    <row r="307" spans="1:3">
      <c r="A307">
        <v>305</v>
      </c>
      <c r="B307">
        <v>2587871.55528505</v>
      </c>
      <c r="C307">
        <v>6592752.78583372</v>
      </c>
    </row>
    <row r="308" spans="1:3">
      <c r="A308">
        <v>306</v>
      </c>
      <c r="B308">
        <v>2588072.76928408</v>
      </c>
      <c r="C308">
        <v>6592752.78583372</v>
      </c>
    </row>
    <row r="309" spans="1:3">
      <c r="A309">
        <v>307</v>
      </c>
      <c r="B309">
        <v>2588080.18324868</v>
      </c>
      <c r="C309">
        <v>6592752.78583372</v>
      </c>
    </row>
    <row r="310" spans="1:3">
      <c r="A310">
        <v>308</v>
      </c>
      <c r="B310">
        <v>2587861.41701228</v>
      </c>
      <c r="C310">
        <v>6592752.78583372</v>
      </c>
    </row>
    <row r="311" spans="1:3">
      <c r="A311">
        <v>309</v>
      </c>
      <c r="B311">
        <v>2587979.40789437</v>
      </c>
      <c r="C311">
        <v>6592752.78583372</v>
      </c>
    </row>
    <row r="312" spans="1:3">
      <c r="A312">
        <v>310</v>
      </c>
      <c r="B312">
        <v>2587900.5495676</v>
      </c>
      <c r="C312">
        <v>6592752.78583372</v>
      </c>
    </row>
    <row r="313" spans="1:3">
      <c r="A313">
        <v>311</v>
      </c>
      <c r="B313">
        <v>2587901.25740811</v>
      </c>
      <c r="C313">
        <v>6592752.78583372</v>
      </c>
    </row>
    <row r="314" spans="1:3">
      <c r="A314">
        <v>312</v>
      </c>
      <c r="B314">
        <v>2587731.10068269</v>
      </c>
      <c r="C314">
        <v>6592752.78583372</v>
      </c>
    </row>
    <row r="315" spans="1:3">
      <c r="A315">
        <v>313</v>
      </c>
      <c r="B315">
        <v>2587891.54039478</v>
      </c>
      <c r="C315">
        <v>6592752.78583372</v>
      </c>
    </row>
    <row r="316" spans="1:3">
      <c r="A316">
        <v>314</v>
      </c>
      <c r="B316">
        <v>2587837.38451563</v>
      </c>
      <c r="C316">
        <v>6592752.78583372</v>
      </c>
    </row>
    <row r="317" spans="1:3">
      <c r="A317">
        <v>315</v>
      </c>
      <c r="B317">
        <v>2587953.56682365</v>
      </c>
      <c r="C317">
        <v>6592752.78583372</v>
      </c>
    </row>
    <row r="318" spans="1:3">
      <c r="A318">
        <v>316</v>
      </c>
      <c r="B318">
        <v>2587975.25517288</v>
      </c>
      <c r="C318">
        <v>6592752.78583372</v>
      </c>
    </row>
    <row r="319" spans="1:3">
      <c r="A319">
        <v>317</v>
      </c>
      <c r="B319">
        <v>2587979.01759364</v>
      </c>
      <c r="C319">
        <v>6592752.78583372</v>
      </c>
    </row>
    <row r="320" spans="1:3">
      <c r="A320">
        <v>318</v>
      </c>
      <c r="B320">
        <v>2587958.10557425</v>
      </c>
      <c r="C320">
        <v>6592752.78583372</v>
      </c>
    </row>
    <row r="321" spans="1:3">
      <c r="A321">
        <v>319</v>
      </c>
      <c r="B321">
        <v>2588096.946504</v>
      </c>
      <c r="C321">
        <v>6592752.78583372</v>
      </c>
    </row>
    <row r="322" spans="1:3">
      <c r="A322">
        <v>320</v>
      </c>
      <c r="B322">
        <v>2587920.17421642</v>
      </c>
      <c r="C322">
        <v>6592752.78583372</v>
      </c>
    </row>
    <row r="323" spans="1:3">
      <c r="A323">
        <v>321</v>
      </c>
      <c r="B323">
        <v>2587940.19024459</v>
      </c>
      <c r="C323">
        <v>6592752.78583372</v>
      </c>
    </row>
    <row r="324" spans="1:3">
      <c r="A324">
        <v>322</v>
      </c>
      <c r="B324">
        <v>2587923.51336072</v>
      </c>
      <c r="C324">
        <v>6592752.78583372</v>
      </c>
    </row>
    <row r="325" spans="1:3">
      <c r="A325">
        <v>323</v>
      </c>
      <c r="B325">
        <v>2587835.79817313</v>
      </c>
      <c r="C325">
        <v>6592752.78583372</v>
      </c>
    </row>
    <row r="326" spans="1:3">
      <c r="A326">
        <v>324</v>
      </c>
      <c r="B326">
        <v>2587914.26511084</v>
      </c>
      <c r="C326">
        <v>6592752.78583372</v>
      </c>
    </row>
    <row r="327" spans="1:3">
      <c r="A327">
        <v>325</v>
      </c>
      <c r="B327">
        <v>2587935.86192336</v>
      </c>
      <c r="C327">
        <v>6592752.78583372</v>
      </c>
    </row>
    <row r="328" spans="1:3">
      <c r="A328">
        <v>326</v>
      </c>
      <c r="B328">
        <v>2587873.93001095</v>
      </c>
      <c r="C328">
        <v>6592752.78583372</v>
      </c>
    </row>
    <row r="329" spans="1:3">
      <c r="A329">
        <v>327</v>
      </c>
      <c r="B329">
        <v>2587946.65246022</v>
      </c>
      <c r="C329">
        <v>6592752.78583372</v>
      </c>
    </row>
    <row r="330" spans="1:3">
      <c r="A330">
        <v>328</v>
      </c>
      <c r="B330">
        <v>2587980.01518634</v>
      </c>
      <c r="C330">
        <v>6592752.78583372</v>
      </c>
    </row>
    <row r="331" spans="1:3">
      <c r="A331">
        <v>329</v>
      </c>
      <c r="B331">
        <v>2587993.77500296</v>
      </c>
      <c r="C331">
        <v>6592752.78583372</v>
      </c>
    </row>
    <row r="332" spans="1:3">
      <c r="A332">
        <v>330</v>
      </c>
      <c r="B332">
        <v>2587962.70907795</v>
      </c>
      <c r="C332">
        <v>6592752.78583372</v>
      </c>
    </row>
    <row r="333" spans="1:3">
      <c r="A333">
        <v>331</v>
      </c>
      <c r="B333">
        <v>2587989.81910187</v>
      </c>
      <c r="C333">
        <v>6592752.78583372</v>
      </c>
    </row>
    <row r="334" spans="1:3">
      <c r="A334">
        <v>332</v>
      </c>
      <c r="B334">
        <v>2587970.22137158</v>
      </c>
      <c r="C334">
        <v>6592752.78583372</v>
      </c>
    </row>
    <row r="335" spans="1:3">
      <c r="A335">
        <v>333</v>
      </c>
      <c r="B335">
        <v>2587917.00066148</v>
      </c>
      <c r="C335">
        <v>6592752.78583372</v>
      </c>
    </row>
    <row r="336" spans="1:3">
      <c r="A336">
        <v>334</v>
      </c>
      <c r="B336">
        <v>2587912.61091085</v>
      </c>
      <c r="C336">
        <v>6592752.78583372</v>
      </c>
    </row>
    <row r="337" spans="1:3">
      <c r="A337">
        <v>335</v>
      </c>
      <c r="B337">
        <v>2587909.80604644</v>
      </c>
      <c r="C337">
        <v>6592752.78583372</v>
      </c>
    </row>
    <row r="338" spans="1:3">
      <c r="A338">
        <v>336</v>
      </c>
      <c r="B338">
        <v>2587942.37847984</v>
      </c>
      <c r="C338">
        <v>6592752.78583372</v>
      </c>
    </row>
    <row r="339" spans="1:3">
      <c r="A339">
        <v>337</v>
      </c>
      <c r="B339">
        <v>2587893.22904083</v>
      </c>
      <c r="C339">
        <v>6592752.78583372</v>
      </c>
    </row>
    <row r="340" spans="1:3">
      <c r="A340">
        <v>338</v>
      </c>
      <c r="B340">
        <v>2587881.37913949</v>
      </c>
      <c r="C340">
        <v>6592752.78583372</v>
      </c>
    </row>
    <row r="341" spans="1:3">
      <c r="A341">
        <v>339</v>
      </c>
      <c r="B341">
        <v>2587842.20193635</v>
      </c>
      <c r="C341">
        <v>6592752.78583372</v>
      </c>
    </row>
    <row r="342" spans="1:3">
      <c r="A342">
        <v>340</v>
      </c>
      <c r="B342">
        <v>2587864.25566217</v>
      </c>
      <c r="C342">
        <v>6592752.78583372</v>
      </c>
    </row>
    <row r="343" spans="1:3">
      <c r="A343">
        <v>341</v>
      </c>
      <c r="B343">
        <v>2587804.95519307</v>
      </c>
      <c r="C343">
        <v>6592752.78583372</v>
      </c>
    </row>
    <row r="344" spans="1:3">
      <c r="A344">
        <v>342</v>
      </c>
      <c r="B344">
        <v>2587864.60486245</v>
      </c>
      <c r="C344">
        <v>6592752.78583372</v>
      </c>
    </row>
    <row r="345" spans="1:3">
      <c r="A345">
        <v>343</v>
      </c>
      <c r="B345">
        <v>2587809.20162449</v>
      </c>
      <c r="C345">
        <v>6592752.78583372</v>
      </c>
    </row>
    <row r="346" spans="1:3">
      <c r="A346">
        <v>344</v>
      </c>
      <c r="B346">
        <v>2587825.72602925</v>
      </c>
      <c r="C346">
        <v>6592752.78583372</v>
      </c>
    </row>
    <row r="347" spans="1:3">
      <c r="A347">
        <v>345</v>
      </c>
      <c r="B347">
        <v>2587804.1330169</v>
      </c>
      <c r="C347">
        <v>6592752.78583372</v>
      </c>
    </row>
    <row r="348" spans="1:3">
      <c r="A348">
        <v>346</v>
      </c>
      <c r="B348">
        <v>2587744.88780997</v>
      </c>
      <c r="C348">
        <v>6592752.78583372</v>
      </c>
    </row>
    <row r="349" spans="1:3">
      <c r="A349">
        <v>347</v>
      </c>
      <c r="B349">
        <v>2587720.44155623</v>
      </c>
      <c r="C349">
        <v>6592752.78583372</v>
      </c>
    </row>
    <row r="350" spans="1:3">
      <c r="A350">
        <v>348</v>
      </c>
      <c r="B350">
        <v>2587736.38387176</v>
      </c>
      <c r="C350">
        <v>6592752.78583372</v>
      </c>
    </row>
    <row r="351" spans="1:3">
      <c r="A351">
        <v>349</v>
      </c>
      <c r="B351">
        <v>2587687.12510415</v>
      </c>
      <c r="C351">
        <v>6592752.78583372</v>
      </c>
    </row>
    <row r="352" spans="1:3">
      <c r="A352">
        <v>350</v>
      </c>
      <c r="B352">
        <v>2587751.54383886</v>
      </c>
      <c r="C352">
        <v>6592752.78583372</v>
      </c>
    </row>
    <row r="353" spans="1:3">
      <c r="A353">
        <v>351</v>
      </c>
      <c r="B353">
        <v>2587751.22075026</v>
      </c>
      <c r="C353">
        <v>6592752.78583372</v>
      </c>
    </row>
    <row r="354" spans="1:3">
      <c r="A354">
        <v>352</v>
      </c>
      <c r="B354">
        <v>2587752.03268571</v>
      </c>
      <c r="C354">
        <v>6592752.78583372</v>
      </c>
    </row>
    <row r="355" spans="1:3">
      <c r="A355">
        <v>353</v>
      </c>
      <c r="B355">
        <v>2587737.19132773</v>
      </c>
      <c r="C355">
        <v>6592752.78583372</v>
      </c>
    </row>
    <row r="356" spans="1:3">
      <c r="A356">
        <v>354</v>
      </c>
      <c r="B356">
        <v>2587732.47196185</v>
      </c>
      <c r="C356">
        <v>6592752.78583372</v>
      </c>
    </row>
    <row r="357" spans="1:3">
      <c r="A357">
        <v>355</v>
      </c>
      <c r="B357">
        <v>2587754.62980586</v>
      </c>
      <c r="C357">
        <v>6592752.78583372</v>
      </c>
    </row>
    <row r="358" spans="1:3">
      <c r="A358">
        <v>356</v>
      </c>
      <c r="B358">
        <v>2587735.99881192</v>
      </c>
      <c r="C358">
        <v>6592752.78583372</v>
      </c>
    </row>
    <row r="359" spans="1:3">
      <c r="A359">
        <v>357</v>
      </c>
      <c r="B359">
        <v>2587738.63680274</v>
      </c>
      <c r="C359">
        <v>6592752.78583372</v>
      </c>
    </row>
    <row r="360" spans="1:3">
      <c r="A360">
        <v>358</v>
      </c>
      <c r="B360">
        <v>2587728.71299171</v>
      </c>
      <c r="C360">
        <v>6592752.78583372</v>
      </c>
    </row>
    <row r="361" spans="1:3">
      <c r="A361">
        <v>359</v>
      </c>
      <c r="B361">
        <v>2587737.28791487</v>
      </c>
      <c r="C361">
        <v>6592752.78583372</v>
      </c>
    </row>
    <row r="362" spans="1:3">
      <c r="A362">
        <v>360</v>
      </c>
      <c r="B362">
        <v>2587721.83897737</v>
      </c>
      <c r="C362">
        <v>6592752.78583372</v>
      </c>
    </row>
    <row r="363" spans="1:3">
      <c r="A363">
        <v>361</v>
      </c>
      <c r="B363">
        <v>2587716.75727374</v>
      </c>
      <c r="C363">
        <v>6592752.78583372</v>
      </c>
    </row>
    <row r="364" spans="1:3">
      <c r="A364">
        <v>362</v>
      </c>
      <c r="B364">
        <v>2587717.39407911</v>
      </c>
      <c r="C364">
        <v>6592752.78583372</v>
      </c>
    </row>
    <row r="365" spans="1:3">
      <c r="A365">
        <v>363</v>
      </c>
      <c r="B365">
        <v>2587708.31786419</v>
      </c>
      <c r="C365">
        <v>6592752.78583372</v>
      </c>
    </row>
    <row r="366" spans="1:3">
      <c r="A366">
        <v>364</v>
      </c>
      <c r="B366">
        <v>2587722.47921884</v>
      </c>
      <c r="C366">
        <v>6592752.78583372</v>
      </c>
    </row>
    <row r="367" spans="1:3">
      <c r="A367">
        <v>365</v>
      </c>
      <c r="B367">
        <v>2587700.11542291</v>
      </c>
      <c r="C367">
        <v>6592752.78583372</v>
      </c>
    </row>
    <row r="368" spans="1:3">
      <c r="A368">
        <v>366</v>
      </c>
      <c r="B368">
        <v>2587715.21754594</v>
      </c>
      <c r="C368">
        <v>6592752.78583372</v>
      </c>
    </row>
    <row r="369" spans="1:3">
      <c r="A369">
        <v>367</v>
      </c>
      <c r="B369">
        <v>2587719.73189487</v>
      </c>
      <c r="C369">
        <v>6592752.78583372</v>
      </c>
    </row>
    <row r="370" spans="1:3">
      <c r="A370">
        <v>368</v>
      </c>
      <c r="B370">
        <v>2587719.5948121</v>
      </c>
      <c r="C370">
        <v>6592752.78583372</v>
      </c>
    </row>
    <row r="371" spans="1:3">
      <c r="A371">
        <v>369</v>
      </c>
      <c r="B371">
        <v>2587715.69540326</v>
      </c>
      <c r="C371">
        <v>6592752.78583372</v>
      </c>
    </row>
    <row r="372" spans="1:3">
      <c r="A372">
        <v>370</v>
      </c>
      <c r="B372">
        <v>2587726.02588433</v>
      </c>
      <c r="C372">
        <v>6592752.78583372</v>
      </c>
    </row>
    <row r="373" spans="1:3">
      <c r="A373">
        <v>371</v>
      </c>
      <c r="B373">
        <v>2587721.04523542</v>
      </c>
      <c r="C373">
        <v>6592752.78583372</v>
      </c>
    </row>
    <row r="374" spans="1:3">
      <c r="A374">
        <v>372</v>
      </c>
      <c r="B374">
        <v>2587725.70267416</v>
      </c>
      <c r="C374">
        <v>6592752.78583372</v>
      </c>
    </row>
    <row r="375" spans="1:3">
      <c r="A375">
        <v>373</v>
      </c>
      <c r="B375">
        <v>2587725.06205456</v>
      </c>
      <c r="C375">
        <v>6592752.78583372</v>
      </c>
    </row>
    <row r="376" spans="1:3">
      <c r="A376">
        <v>374</v>
      </c>
      <c r="B376">
        <v>2587716.48002219</v>
      </c>
      <c r="C376">
        <v>6592752.78583372</v>
      </c>
    </row>
    <row r="377" spans="1:3">
      <c r="A377">
        <v>375</v>
      </c>
      <c r="B377">
        <v>2587723.63121392</v>
      </c>
      <c r="C377">
        <v>6592752.78583372</v>
      </c>
    </row>
    <row r="378" spans="1:3">
      <c r="A378">
        <v>376</v>
      </c>
      <c r="B378">
        <v>2587713.69909231</v>
      </c>
      <c r="C378">
        <v>6592752.78583372</v>
      </c>
    </row>
    <row r="379" spans="1:3">
      <c r="A379">
        <v>377</v>
      </c>
      <c r="B379">
        <v>2587720.78374421</v>
      </c>
      <c r="C379">
        <v>6592752.78583372</v>
      </c>
    </row>
    <row r="380" spans="1:3">
      <c r="A380">
        <v>378</v>
      </c>
      <c r="B380">
        <v>2587720.20208345</v>
      </c>
      <c r="C380">
        <v>6592752.78583372</v>
      </c>
    </row>
    <row r="381" spans="1:3">
      <c r="A381">
        <v>379</v>
      </c>
      <c r="B381">
        <v>2587716.22847127</v>
      </c>
      <c r="C381">
        <v>6592752.78583372</v>
      </c>
    </row>
    <row r="382" spans="1:3">
      <c r="A382">
        <v>380</v>
      </c>
      <c r="B382">
        <v>2587718.18515363</v>
      </c>
      <c r="C382">
        <v>6592752.78583372</v>
      </c>
    </row>
    <row r="383" spans="1:3">
      <c r="A383">
        <v>381</v>
      </c>
      <c r="B383">
        <v>2587719.37712299</v>
      </c>
      <c r="C383">
        <v>6592752.78583372</v>
      </c>
    </row>
    <row r="384" spans="1:3">
      <c r="A384">
        <v>382</v>
      </c>
      <c r="B384">
        <v>2587717.11788319</v>
      </c>
      <c r="C384">
        <v>6592752.78583372</v>
      </c>
    </row>
    <row r="385" spans="1:3">
      <c r="A385">
        <v>383</v>
      </c>
      <c r="B385">
        <v>2587715.91425452</v>
      </c>
      <c r="C385">
        <v>6592752.78583372</v>
      </c>
    </row>
    <row r="386" spans="1:3">
      <c r="A386">
        <v>384</v>
      </c>
      <c r="B386">
        <v>2587716.06699066</v>
      </c>
      <c r="C386">
        <v>6592752.78583372</v>
      </c>
    </row>
    <row r="387" spans="1:3">
      <c r="A387">
        <v>385</v>
      </c>
      <c r="B387">
        <v>2587717.91810667</v>
      </c>
      <c r="C387">
        <v>6592752.78583372</v>
      </c>
    </row>
    <row r="388" spans="1:3">
      <c r="A388">
        <v>386</v>
      </c>
      <c r="B388">
        <v>2587722.25544631</v>
      </c>
      <c r="C388">
        <v>6592752.78583372</v>
      </c>
    </row>
    <row r="389" spans="1:3">
      <c r="A389">
        <v>387</v>
      </c>
      <c r="B389">
        <v>2587724.6882046</v>
      </c>
      <c r="C389">
        <v>6592752.78583372</v>
      </c>
    </row>
    <row r="390" spans="1:3">
      <c r="A390">
        <v>388</v>
      </c>
      <c r="B390">
        <v>2587719.50992568</v>
      </c>
      <c r="C390">
        <v>6592752.78583372</v>
      </c>
    </row>
    <row r="391" spans="1:3">
      <c r="A391">
        <v>389</v>
      </c>
      <c r="B391">
        <v>2587718.59403793</v>
      </c>
      <c r="C391">
        <v>6592752.78583372</v>
      </c>
    </row>
    <row r="392" spans="1:3">
      <c r="A392">
        <v>390</v>
      </c>
      <c r="B392">
        <v>2587720.83422829</v>
      </c>
      <c r="C392">
        <v>6592752.78583372</v>
      </c>
    </row>
    <row r="393" spans="1:3">
      <c r="A393">
        <v>391</v>
      </c>
      <c r="B393">
        <v>2587719.94807435</v>
      </c>
      <c r="C393">
        <v>6592752.78583372</v>
      </c>
    </row>
    <row r="394" spans="1:3">
      <c r="A394">
        <v>392</v>
      </c>
      <c r="B394">
        <v>2587723.779664</v>
      </c>
      <c r="C394">
        <v>6592752.78583372</v>
      </c>
    </row>
    <row r="395" spans="1:3">
      <c r="A395">
        <v>393</v>
      </c>
      <c r="B395">
        <v>2587719.79157661</v>
      </c>
      <c r="C395">
        <v>6592752.78583372</v>
      </c>
    </row>
    <row r="396" spans="1:3">
      <c r="A396">
        <v>394</v>
      </c>
      <c r="B396">
        <v>2587718.21641449</v>
      </c>
      <c r="C396">
        <v>6592752.78583372</v>
      </c>
    </row>
    <row r="397" spans="1:3">
      <c r="A397">
        <v>395</v>
      </c>
      <c r="B397">
        <v>2587717.67799458</v>
      </c>
      <c r="C397">
        <v>6592752.78583372</v>
      </c>
    </row>
    <row r="398" spans="1:3">
      <c r="A398">
        <v>396</v>
      </c>
      <c r="B398">
        <v>2587718.11177746</v>
      </c>
      <c r="C398">
        <v>6592752.78583372</v>
      </c>
    </row>
    <row r="399" spans="1:3">
      <c r="A399">
        <v>397</v>
      </c>
      <c r="B399">
        <v>2587716.40483805</v>
      </c>
      <c r="C399">
        <v>6592752.78583372</v>
      </c>
    </row>
    <row r="400" spans="1:3">
      <c r="A400">
        <v>398</v>
      </c>
      <c r="B400">
        <v>2587721.09126717</v>
      </c>
      <c r="C400">
        <v>6592752.78583372</v>
      </c>
    </row>
    <row r="401" spans="1:3">
      <c r="A401">
        <v>399</v>
      </c>
      <c r="B401">
        <v>2587719.69175126</v>
      </c>
      <c r="C401">
        <v>6592752.78583372</v>
      </c>
    </row>
    <row r="402" spans="1:3">
      <c r="A402">
        <v>400</v>
      </c>
      <c r="B402">
        <v>2587716.05610111</v>
      </c>
      <c r="C402">
        <v>6592752.78583372</v>
      </c>
    </row>
    <row r="403" spans="1:3">
      <c r="A403">
        <v>401</v>
      </c>
      <c r="B403">
        <v>2587717.75218787</v>
      </c>
      <c r="C403">
        <v>6592752.78583372</v>
      </c>
    </row>
    <row r="404" spans="1:3">
      <c r="A404">
        <v>402</v>
      </c>
      <c r="B404">
        <v>2587718.70172065</v>
      </c>
      <c r="C404">
        <v>6592752.78583372</v>
      </c>
    </row>
    <row r="405" spans="1:3">
      <c r="A405">
        <v>403</v>
      </c>
      <c r="B405">
        <v>2587719.57945185</v>
      </c>
      <c r="C405">
        <v>6592752.78583372</v>
      </c>
    </row>
    <row r="406" spans="1:3">
      <c r="A406">
        <v>404</v>
      </c>
      <c r="B406">
        <v>2587719.42737925</v>
      </c>
      <c r="C406">
        <v>6592752.78583372</v>
      </c>
    </row>
    <row r="407" spans="1:3">
      <c r="A407">
        <v>405</v>
      </c>
      <c r="B407">
        <v>2587720.55205536</v>
      </c>
      <c r="C407">
        <v>6592752.78583372</v>
      </c>
    </row>
    <row r="408" spans="1:3">
      <c r="A408">
        <v>406</v>
      </c>
      <c r="B408">
        <v>2587720.98876219</v>
      </c>
      <c r="C408">
        <v>6592752.78583372</v>
      </c>
    </row>
    <row r="409" spans="1:3">
      <c r="A409">
        <v>407</v>
      </c>
      <c r="B409">
        <v>2587720.33010542</v>
      </c>
      <c r="C409">
        <v>6592752.78583372</v>
      </c>
    </row>
    <row r="410" spans="1:3">
      <c r="A410">
        <v>408</v>
      </c>
      <c r="B410">
        <v>2587720.43999268</v>
      </c>
      <c r="C410">
        <v>6592752.78583372</v>
      </c>
    </row>
    <row r="411" spans="1:3">
      <c r="A411">
        <v>409</v>
      </c>
      <c r="B411">
        <v>2587720.94496158</v>
      </c>
      <c r="C411">
        <v>6592752.78583372</v>
      </c>
    </row>
    <row r="412" spans="1:3">
      <c r="A412">
        <v>410</v>
      </c>
      <c r="B412">
        <v>2587723.2010752</v>
      </c>
      <c r="C412">
        <v>6592752.78583372</v>
      </c>
    </row>
    <row r="413" spans="1:3">
      <c r="A413">
        <v>411</v>
      </c>
      <c r="B413">
        <v>2587720.76605702</v>
      </c>
      <c r="C413">
        <v>6592752.78583372</v>
      </c>
    </row>
    <row r="414" spans="1:3">
      <c r="A414">
        <v>412</v>
      </c>
      <c r="B414">
        <v>2587720.03135273</v>
      </c>
      <c r="C414">
        <v>6592752.78583372</v>
      </c>
    </row>
    <row r="415" spans="1:3">
      <c r="A415">
        <v>413</v>
      </c>
      <c r="B415">
        <v>2587721.90174901</v>
      </c>
      <c r="C415">
        <v>6592752.78583372</v>
      </c>
    </row>
    <row r="416" spans="1:3">
      <c r="A416">
        <v>414</v>
      </c>
      <c r="B416">
        <v>2587721.00535003</v>
      </c>
      <c r="C416">
        <v>6592752.78583372</v>
      </c>
    </row>
    <row r="417" spans="1:3">
      <c r="A417">
        <v>415</v>
      </c>
      <c r="B417">
        <v>2587720.91784187</v>
      </c>
      <c r="C417">
        <v>6592752.78583372</v>
      </c>
    </row>
    <row r="418" spans="1:3">
      <c r="A418">
        <v>416</v>
      </c>
      <c r="B418">
        <v>2587720.61567733</v>
      </c>
      <c r="C418">
        <v>6592752.78583372</v>
      </c>
    </row>
    <row r="419" spans="1:3">
      <c r="A419">
        <v>417</v>
      </c>
      <c r="B419">
        <v>2587720.73908206</v>
      </c>
      <c r="C419">
        <v>6592752.78583372</v>
      </c>
    </row>
    <row r="420" spans="1:3">
      <c r="A420">
        <v>418</v>
      </c>
      <c r="B420">
        <v>2587721.37555311</v>
      </c>
      <c r="C420">
        <v>6592752.78583372</v>
      </c>
    </row>
    <row r="421" spans="1:3">
      <c r="A421">
        <v>419</v>
      </c>
      <c r="B421">
        <v>2587721.12127497</v>
      </c>
      <c r="C421">
        <v>6592752.78583372</v>
      </c>
    </row>
    <row r="422" spans="1:3">
      <c r="A422">
        <v>420</v>
      </c>
      <c r="B422">
        <v>2587721.04500226</v>
      </c>
      <c r="C422">
        <v>6592752.78583372</v>
      </c>
    </row>
    <row r="423" spans="1:3">
      <c r="A423">
        <v>421</v>
      </c>
      <c r="B423">
        <v>2587721.21073092</v>
      </c>
      <c r="C423">
        <v>6592752.78583372</v>
      </c>
    </row>
    <row r="424" spans="1:3">
      <c r="A424">
        <v>422</v>
      </c>
      <c r="B424">
        <v>2587720.93040327</v>
      </c>
      <c r="C424">
        <v>6592752.78583372</v>
      </c>
    </row>
    <row r="425" spans="1:3">
      <c r="A425">
        <v>423</v>
      </c>
      <c r="B425">
        <v>2587721.46325085</v>
      </c>
      <c r="C425">
        <v>6592752.78583372</v>
      </c>
    </row>
    <row r="426" spans="1:3">
      <c r="A426">
        <v>424</v>
      </c>
      <c r="B426">
        <v>2587721.47983641</v>
      </c>
      <c r="C426">
        <v>6592752.78583372</v>
      </c>
    </row>
    <row r="427" spans="1:3">
      <c r="A427">
        <v>425</v>
      </c>
      <c r="B427">
        <v>2587721.47961822</v>
      </c>
      <c r="C427">
        <v>6592752.78583372</v>
      </c>
    </row>
    <row r="428" spans="1:3">
      <c r="A428">
        <v>426</v>
      </c>
      <c r="B428">
        <v>2587721.28920357</v>
      </c>
      <c r="C428">
        <v>6592752.78583372</v>
      </c>
    </row>
    <row r="429" spans="1:3">
      <c r="A429">
        <v>427</v>
      </c>
      <c r="B429">
        <v>2587721.94893776</v>
      </c>
      <c r="C429">
        <v>6592752.78583372</v>
      </c>
    </row>
    <row r="430" spans="1:3">
      <c r="A430">
        <v>428</v>
      </c>
      <c r="B430">
        <v>2587721.92797769</v>
      </c>
      <c r="C430">
        <v>6592752.78583372</v>
      </c>
    </row>
    <row r="431" spans="1:3">
      <c r="A431">
        <v>429</v>
      </c>
      <c r="B431">
        <v>2587721.88134218</v>
      </c>
      <c r="C431">
        <v>6592752.78583372</v>
      </c>
    </row>
    <row r="432" spans="1:3">
      <c r="A432">
        <v>430</v>
      </c>
      <c r="B432">
        <v>2587721.874013</v>
      </c>
      <c r="C432">
        <v>6592752.78583372</v>
      </c>
    </row>
    <row r="433" spans="1:3">
      <c r="A433">
        <v>431</v>
      </c>
      <c r="B433">
        <v>2587722.21125208</v>
      </c>
      <c r="C433">
        <v>6592752.78583372</v>
      </c>
    </row>
    <row r="434" spans="1:3">
      <c r="A434">
        <v>432</v>
      </c>
      <c r="B434">
        <v>2587721.91687699</v>
      </c>
      <c r="C434">
        <v>6592752.78583372</v>
      </c>
    </row>
    <row r="435" spans="1:3">
      <c r="A435">
        <v>433</v>
      </c>
      <c r="B435">
        <v>2587722.18506227</v>
      </c>
      <c r="C435">
        <v>6592752.78583372</v>
      </c>
    </row>
    <row r="436" spans="1:3">
      <c r="A436">
        <v>434</v>
      </c>
      <c r="B436">
        <v>2587721.9627536</v>
      </c>
      <c r="C436">
        <v>6592752.78583372</v>
      </c>
    </row>
    <row r="437" spans="1:3">
      <c r="A437">
        <v>435</v>
      </c>
      <c r="B437">
        <v>2587722.29310594</v>
      </c>
      <c r="C437">
        <v>6592752.78583372</v>
      </c>
    </row>
    <row r="438" spans="1:3">
      <c r="A438">
        <v>436</v>
      </c>
      <c r="B438">
        <v>2587722.10970014</v>
      </c>
      <c r="C438">
        <v>6592752.78583372</v>
      </c>
    </row>
    <row r="439" spans="1:3">
      <c r="A439">
        <v>437</v>
      </c>
      <c r="B439">
        <v>2587722.0389284</v>
      </c>
      <c r="C439">
        <v>6592752.78583372</v>
      </c>
    </row>
    <row r="440" spans="1:3">
      <c r="A440">
        <v>438</v>
      </c>
      <c r="B440">
        <v>2587721.90622635</v>
      </c>
      <c r="C440">
        <v>6592752.78583372</v>
      </c>
    </row>
    <row r="441" spans="1:3">
      <c r="A441">
        <v>439</v>
      </c>
      <c r="B441">
        <v>2587722.65713036</v>
      </c>
      <c r="C441">
        <v>6592752.78583372</v>
      </c>
    </row>
    <row r="442" spans="1:3">
      <c r="A442">
        <v>440</v>
      </c>
      <c r="B442">
        <v>2587722.23562857</v>
      </c>
      <c r="C442">
        <v>6592752.78583372</v>
      </c>
    </row>
    <row r="443" spans="1:3">
      <c r="A443">
        <v>441</v>
      </c>
      <c r="B443">
        <v>2587722.17829366</v>
      </c>
      <c r="C443">
        <v>6592752.78583372</v>
      </c>
    </row>
    <row r="444" spans="1:3">
      <c r="A444">
        <v>442</v>
      </c>
      <c r="B444">
        <v>2587722.25384354</v>
      </c>
      <c r="C444">
        <v>6592752.78583372</v>
      </c>
    </row>
    <row r="445" spans="1:3">
      <c r="A445">
        <v>443</v>
      </c>
      <c r="B445">
        <v>2587722.4246628</v>
      </c>
      <c r="C445">
        <v>6592752.78583372</v>
      </c>
    </row>
    <row r="446" spans="1:3">
      <c r="A446">
        <v>444</v>
      </c>
      <c r="B446">
        <v>2587722.38841979</v>
      </c>
      <c r="C446">
        <v>6592752.78583372</v>
      </c>
    </row>
    <row r="447" spans="1:3">
      <c r="A447">
        <v>445</v>
      </c>
      <c r="B447">
        <v>2587722.37329209</v>
      </c>
      <c r="C447">
        <v>6592752.78583372</v>
      </c>
    </row>
    <row r="448" spans="1:3">
      <c r="A448">
        <v>446</v>
      </c>
      <c r="B448">
        <v>2587722.45161197</v>
      </c>
      <c r="C448">
        <v>6592752.78583372</v>
      </c>
    </row>
    <row r="449" spans="1:3">
      <c r="A449">
        <v>447</v>
      </c>
      <c r="B449">
        <v>2587722.40100826</v>
      </c>
      <c r="C449">
        <v>6592752.78583372</v>
      </c>
    </row>
    <row r="450" spans="1:3">
      <c r="A450">
        <v>448</v>
      </c>
      <c r="B450">
        <v>2587722.53861601</v>
      </c>
      <c r="C450">
        <v>6592752.78583372</v>
      </c>
    </row>
    <row r="451" spans="1:3">
      <c r="A451">
        <v>449</v>
      </c>
      <c r="B451">
        <v>2587722.75678494</v>
      </c>
      <c r="C451">
        <v>6592752.78583372</v>
      </c>
    </row>
    <row r="452" spans="1:3">
      <c r="A452">
        <v>450</v>
      </c>
      <c r="B452">
        <v>2587722.80026304</v>
      </c>
      <c r="C452">
        <v>6592752.78583372</v>
      </c>
    </row>
    <row r="453" spans="1:3">
      <c r="A453">
        <v>451</v>
      </c>
      <c r="B453">
        <v>2587722.56595939</v>
      </c>
      <c r="C453">
        <v>6592752.78583372</v>
      </c>
    </row>
    <row r="454" spans="1:3">
      <c r="A454">
        <v>452</v>
      </c>
      <c r="B454">
        <v>2587722.76786854</v>
      </c>
      <c r="C454">
        <v>6592752.78583372</v>
      </c>
    </row>
    <row r="455" spans="1:3">
      <c r="A455">
        <v>453</v>
      </c>
      <c r="B455">
        <v>2587722.82281832</v>
      </c>
      <c r="C455">
        <v>6592752.78583372</v>
      </c>
    </row>
    <row r="456" spans="1:3">
      <c r="A456">
        <v>454</v>
      </c>
      <c r="B456">
        <v>2587722.74514621</v>
      </c>
      <c r="C456">
        <v>6592752.78583372</v>
      </c>
    </row>
    <row r="457" spans="1:3">
      <c r="A457">
        <v>455</v>
      </c>
      <c r="B457">
        <v>2587722.90429995</v>
      </c>
      <c r="C457">
        <v>6592752.78583372</v>
      </c>
    </row>
    <row r="458" spans="1:3">
      <c r="A458">
        <v>456</v>
      </c>
      <c r="B458">
        <v>2587722.82907804</v>
      </c>
      <c r="C458">
        <v>6592752.78583372</v>
      </c>
    </row>
    <row r="459" spans="1:3">
      <c r="A459">
        <v>457</v>
      </c>
      <c r="B459">
        <v>2587722.91785661</v>
      </c>
      <c r="C459">
        <v>6592752.78583372</v>
      </c>
    </row>
    <row r="460" spans="1:3">
      <c r="A460">
        <v>458</v>
      </c>
      <c r="B460">
        <v>2587722.81009827</v>
      </c>
      <c r="C460">
        <v>6592752.78583372</v>
      </c>
    </row>
    <row r="461" spans="1:3">
      <c r="A461">
        <v>459</v>
      </c>
      <c r="B461">
        <v>2587722.67664785</v>
      </c>
      <c r="C461">
        <v>6592752.78583372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</v>
      </c>
      <c r="C2">
        <v>9949.02808360566</v>
      </c>
      <c r="D2">
        <v>1469.07348682521</v>
      </c>
      <c r="E2">
        <v>497.451404180283</v>
      </c>
    </row>
    <row r="3" spans="1:5">
      <c r="A3">
        <v>1</v>
      </c>
      <c r="B3">
        <v>7451.08867336738</v>
      </c>
      <c r="C3">
        <v>9949.02808360566</v>
      </c>
      <c r="D3">
        <v>5946.13612444776</v>
      </c>
      <c r="E3">
        <v>4974.51404180283</v>
      </c>
    </row>
    <row r="4" spans="1:5">
      <c r="A4">
        <v>2</v>
      </c>
      <c r="B4">
        <v>7451.08867336738</v>
      </c>
      <c r="C4">
        <v>9949.02808360566</v>
      </c>
      <c r="D4">
        <v>5844.59310094709</v>
      </c>
      <c r="E4">
        <v>4872.97101830216</v>
      </c>
    </row>
    <row r="5" spans="1:5">
      <c r="A5">
        <v>3</v>
      </c>
      <c r="B5">
        <v>7451.08867336738</v>
      </c>
      <c r="C5">
        <v>9949.02808360566</v>
      </c>
      <c r="D5">
        <v>5741.48760249751</v>
      </c>
      <c r="E5">
        <v>4769.86551985258</v>
      </c>
    </row>
    <row r="6" spans="1:5">
      <c r="A6">
        <v>4</v>
      </c>
      <c r="B6">
        <v>7451.08867336738</v>
      </c>
      <c r="C6">
        <v>9949.02808360566</v>
      </c>
      <c r="D6">
        <v>5637.33143284631</v>
      </c>
      <c r="E6">
        <v>4665.70935020138</v>
      </c>
    </row>
    <row r="7" spans="1:5">
      <c r="A7">
        <v>5</v>
      </c>
      <c r="B7">
        <v>7451.08867336738</v>
      </c>
      <c r="C7">
        <v>9949.02808360566</v>
      </c>
      <c r="D7">
        <v>5532.50369862215</v>
      </c>
      <c r="E7">
        <v>4560.88161597721</v>
      </c>
    </row>
    <row r="8" spans="1:5">
      <c r="A8">
        <v>6</v>
      </c>
      <c r="B8">
        <v>7451.08867336738</v>
      </c>
      <c r="C8">
        <v>9949.02808360566</v>
      </c>
      <c r="D8">
        <v>5427.30897740786</v>
      </c>
      <c r="E8">
        <v>4455.68689476293</v>
      </c>
    </row>
    <row r="9" spans="1:5">
      <c r="A9">
        <v>7</v>
      </c>
      <c r="B9">
        <v>7451.08867336738</v>
      </c>
      <c r="C9">
        <v>9949.02808360566</v>
      </c>
      <c r="D9">
        <v>5322.01447570135</v>
      </c>
      <c r="E9">
        <v>4350.39239305642</v>
      </c>
    </row>
    <row r="10" spans="1:5">
      <c r="A10">
        <v>8</v>
      </c>
      <c r="B10">
        <v>7451.08867336738</v>
      </c>
      <c r="C10">
        <v>9949.02808360566</v>
      </c>
      <c r="D10">
        <v>5216.87781649763</v>
      </c>
      <c r="E10">
        <v>4245.2557338527</v>
      </c>
    </row>
    <row r="11" spans="1:5">
      <c r="A11">
        <v>9</v>
      </c>
      <c r="B11">
        <v>7451.08867336738</v>
      </c>
      <c r="C11">
        <v>9949.02808360566</v>
      </c>
      <c r="D11">
        <v>5118.8113311326</v>
      </c>
      <c r="E11">
        <v>4147.18924848768</v>
      </c>
    </row>
    <row r="12" spans="1:5">
      <c r="A12">
        <v>10</v>
      </c>
      <c r="B12">
        <v>7451.08867336738</v>
      </c>
      <c r="C12">
        <v>9949.02808360566</v>
      </c>
      <c r="D12">
        <v>5022.34674452614</v>
      </c>
      <c r="E12">
        <v>4050.72466188121</v>
      </c>
    </row>
    <row r="13" spans="1:5">
      <c r="A13">
        <v>11</v>
      </c>
      <c r="B13">
        <v>7451.08867336738</v>
      </c>
      <c r="C13">
        <v>9949.02808360566</v>
      </c>
      <c r="D13">
        <v>3458.87910354634</v>
      </c>
      <c r="E13">
        <v>2487.25702090141</v>
      </c>
    </row>
    <row r="14" spans="1:5">
      <c r="A14">
        <v>12</v>
      </c>
      <c r="B14">
        <v>7451.08867336738</v>
      </c>
      <c r="C14">
        <v>9949.02808360566</v>
      </c>
      <c r="D14">
        <v>2916.67180300338</v>
      </c>
      <c r="E14">
        <v>1945.04972035845</v>
      </c>
    </row>
    <row r="15" spans="1:5">
      <c r="A15">
        <v>13</v>
      </c>
      <c r="B15">
        <v>7451.08867336738</v>
      </c>
      <c r="C15">
        <v>9949.02808360566</v>
      </c>
      <c r="D15">
        <v>2758.26086428537</v>
      </c>
      <c r="E15">
        <v>1786.63878164044</v>
      </c>
    </row>
    <row r="16" spans="1:5">
      <c r="A16">
        <v>14</v>
      </c>
      <c r="B16">
        <v>7451.08867336738</v>
      </c>
      <c r="C16">
        <v>9949.02808360566</v>
      </c>
      <c r="D16">
        <v>2641.98094341645</v>
      </c>
      <c r="E16">
        <v>1670.35886077152</v>
      </c>
    </row>
    <row r="17" spans="1:5">
      <c r="A17">
        <v>15</v>
      </c>
      <c r="B17">
        <v>7451.08867336738</v>
      </c>
      <c r="C17">
        <v>9949.02808360566</v>
      </c>
      <c r="D17">
        <v>2630.10569305287</v>
      </c>
      <c r="E17">
        <v>1658.48361040794</v>
      </c>
    </row>
    <row r="18" spans="1:5">
      <c r="A18">
        <v>16</v>
      </c>
      <c r="B18">
        <v>7451.08867336738</v>
      </c>
      <c r="C18">
        <v>9949.02808360566</v>
      </c>
      <c r="D18">
        <v>2539.13799320306</v>
      </c>
      <c r="E18">
        <v>1567.51591055813</v>
      </c>
    </row>
    <row r="19" spans="1:5">
      <c r="A19">
        <v>17</v>
      </c>
      <c r="B19">
        <v>7451.08867336738</v>
      </c>
      <c r="C19">
        <v>9949.02808360566</v>
      </c>
      <c r="D19">
        <v>2526.71817898871</v>
      </c>
      <c r="E19">
        <v>1555.09609634378</v>
      </c>
    </row>
    <row r="20" spans="1:5">
      <c r="A20">
        <v>18</v>
      </c>
      <c r="B20">
        <v>7451.08867336738</v>
      </c>
      <c r="C20">
        <v>9949.02808360566</v>
      </c>
      <c r="D20">
        <v>2456.40366054671</v>
      </c>
      <c r="E20">
        <v>1484.78157790179</v>
      </c>
    </row>
    <row r="21" spans="1:5">
      <c r="A21">
        <v>19</v>
      </c>
      <c r="B21">
        <v>7451.08867336738</v>
      </c>
      <c r="C21">
        <v>9949.02808360566</v>
      </c>
      <c r="D21">
        <v>2460.68465666425</v>
      </c>
      <c r="E21">
        <v>1489.06257401932</v>
      </c>
    </row>
    <row r="22" spans="1:5">
      <c r="A22">
        <v>20</v>
      </c>
      <c r="B22">
        <v>7451.08867336738</v>
      </c>
      <c r="C22">
        <v>9949.02808360566</v>
      </c>
      <c r="D22">
        <v>2495.68191647949</v>
      </c>
      <c r="E22">
        <v>1524.05983383456</v>
      </c>
    </row>
    <row r="23" spans="1:5">
      <c r="A23">
        <v>21</v>
      </c>
      <c r="B23">
        <v>7451.08867336738</v>
      </c>
      <c r="C23">
        <v>9949.02808360566</v>
      </c>
      <c r="D23">
        <v>2475.31128420352</v>
      </c>
      <c r="E23">
        <v>1503.68920155859</v>
      </c>
    </row>
    <row r="24" spans="1:5">
      <c r="A24">
        <v>22</v>
      </c>
      <c r="B24">
        <v>7451.08867336738</v>
      </c>
      <c r="C24">
        <v>9949.02808360566</v>
      </c>
      <c r="D24">
        <v>2297.27992690741</v>
      </c>
      <c r="E24">
        <v>1325.65784426248</v>
      </c>
    </row>
    <row r="25" spans="1:5">
      <c r="A25">
        <v>23</v>
      </c>
      <c r="B25">
        <v>7451.08867336738</v>
      </c>
      <c r="C25">
        <v>9949.02808360566</v>
      </c>
      <c r="D25">
        <v>2163.91640197916</v>
      </c>
      <c r="E25">
        <v>1192.29431933423</v>
      </c>
    </row>
    <row r="26" spans="1:5">
      <c r="A26">
        <v>24</v>
      </c>
      <c r="B26">
        <v>7451.08867336738</v>
      </c>
      <c r="C26">
        <v>9949.02808360566</v>
      </c>
      <c r="D26">
        <v>2087.19431809568</v>
      </c>
      <c r="E26">
        <v>1115.57223545075</v>
      </c>
    </row>
    <row r="27" spans="1:5">
      <c r="A27">
        <v>25</v>
      </c>
      <c r="B27">
        <v>7451.08867336738</v>
      </c>
      <c r="C27">
        <v>9949.02808360566</v>
      </c>
      <c r="D27">
        <v>2029.95435745169</v>
      </c>
      <c r="E27">
        <v>1058.33227480676</v>
      </c>
    </row>
    <row r="28" spans="1:5">
      <c r="A28">
        <v>26</v>
      </c>
      <c r="B28">
        <v>7451.08867336738</v>
      </c>
      <c r="C28">
        <v>9949.02808360566</v>
      </c>
      <c r="D28">
        <v>2023.92411247291</v>
      </c>
      <c r="E28">
        <v>1052.30202982798</v>
      </c>
    </row>
    <row r="29" spans="1:5">
      <c r="A29">
        <v>27</v>
      </c>
      <c r="B29">
        <v>7451.08867336738</v>
      </c>
      <c r="C29">
        <v>9949.02808360566</v>
      </c>
      <c r="D29">
        <v>2032.0390902745</v>
      </c>
      <c r="E29">
        <v>1060.41700762957</v>
      </c>
    </row>
    <row r="30" spans="1:5">
      <c r="A30">
        <v>28</v>
      </c>
      <c r="B30">
        <v>7451.08867336738</v>
      </c>
      <c r="C30">
        <v>9949.02808360566</v>
      </c>
      <c r="D30">
        <v>1983.08224577336</v>
      </c>
      <c r="E30">
        <v>1011.46016312844</v>
      </c>
    </row>
    <row r="31" spans="1:5">
      <c r="A31">
        <v>29</v>
      </c>
      <c r="B31">
        <v>7451.08867336738</v>
      </c>
      <c r="C31">
        <v>9949.02808360566</v>
      </c>
      <c r="D31">
        <v>1980.5186224758</v>
      </c>
      <c r="E31">
        <v>1008.89653983087</v>
      </c>
    </row>
    <row r="32" spans="1:5">
      <c r="A32">
        <v>30</v>
      </c>
      <c r="B32">
        <v>7451.08867336738</v>
      </c>
      <c r="C32">
        <v>9949.02808360566</v>
      </c>
      <c r="D32">
        <v>1987.90877911809</v>
      </c>
      <c r="E32">
        <v>1016.28669647316</v>
      </c>
    </row>
    <row r="33" spans="1:5">
      <c r="A33">
        <v>31</v>
      </c>
      <c r="B33">
        <v>7451.08867336738</v>
      </c>
      <c r="C33">
        <v>9949.02808360566</v>
      </c>
      <c r="D33">
        <v>1950.82851621718</v>
      </c>
      <c r="E33">
        <v>979.206433572252</v>
      </c>
    </row>
    <row r="34" spans="1:5">
      <c r="A34">
        <v>32</v>
      </c>
      <c r="B34">
        <v>7451.08867336738</v>
      </c>
      <c r="C34">
        <v>9949.02808360566</v>
      </c>
      <c r="D34">
        <v>1956.39278492527</v>
      </c>
      <c r="E34">
        <v>984.770702280343</v>
      </c>
    </row>
    <row r="35" spans="1:5">
      <c r="A35">
        <v>33</v>
      </c>
      <c r="B35">
        <v>7451.08867336738</v>
      </c>
      <c r="C35">
        <v>9949.02808360566</v>
      </c>
      <c r="D35">
        <v>1877.24953405239</v>
      </c>
      <c r="E35">
        <v>905.627451407464</v>
      </c>
    </row>
    <row r="36" spans="1:5">
      <c r="A36">
        <v>34</v>
      </c>
      <c r="B36">
        <v>7451.08867336738</v>
      </c>
      <c r="C36">
        <v>9949.02808360566</v>
      </c>
      <c r="D36">
        <v>1820.29089225244</v>
      </c>
      <c r="E36">
        <v>848.668809607512</v>
      </c>
    </row>
    <row r="37" spans="1:5">
      <c r="A37">
        <v>35</v>
      </c>
      <c r="B37">
        <v>7451.08867336738</v>
      </c>
      <c r="C37">
        <v>9949.02808360566</v>
      </c>
      <c r="D37">
        <v>1773.98918613318</v>
      </c>
      <c r="E37">
        <v>802.367103488255</v>
      </c>
    </row>
    <row r="38" spans="1:5">
      <c r="A38">
        <v>36</v>
      </c>
      <c r="B38">
        <v>7451.08867336738</v>
      </c>
      <c r="C38">
        <v>9949.02808360566</v>
      </c>
      <c r="D38">
        <v>1734.27673219577</v>
      </c>
      <c r="E38">
        <v>762.65464955084</v>
      </c>
    </row>
    <row r="39" spans="1:5">
      <c r="A39">
        <v>37</v>
      </c>
      <c r="B39">
        <v>7451.08867336738</v>
      </c>
      <c r="C39">
        <v>9949.02808360566</v>
      </c>
      <c r="D39">
        <v>1713.99568437383</v>
      </c>
      <c r="E39">
        <v>742.373601728905</v>
      </c>
    </row>
    <row r="40" spans="1:5">
      <c r="A40">
        <v>38</v>
      </c>
      <c r="B40">
        <v>7451.08867336738</v>
      </c>
      <c r="C40">
        <v>9949.02808360566</v>
      </c>
      <c r="D40">
        <v>1705.57691219448</v>
      </c>
      <c r="E40">
        <v>733.954829549555</v>
      </c>
    </row>
    <row r="41" spans="1:5">
      <c r="A41">
        <v>39</v>
      </c>
      <c r="B41">
        <v>7451.08867336738</v>
      </c>
      <c r="C41">
        <v>9949.02808360566</v>
      </c>
      <c r="D41">
        <v>1706.63773042206</v>
      </c>
      <c r="E41">
        <v>735.015647777136</v>
      </c>
    </row>
    <row r="42" spans="1:5">
      <c r="A42">
        <v>40</v>
      </c>
      <c r="B42">
        <v>7451.08867336738</v>
      </c>
      <c r="C42">
        <v>9949.02808360566</v>
      </c>
      <c r="D42">
        <v>1678.63424694642</v>
      </c>
      <c r="E42">
        <v>707.012164301489</v>
      </c>
    </row>
    <row r="43" spans="1:5">
      <c r="A43">
        <v>41</v>
      </c>
      <c r="B43">
        <v>7451.08867336738</v>
      </c>
      <c r="C43">
        <v>9949.02808360566</v>
      </c>
      <c r="D43">
        <v>1671.0808666601</v>
      </c>
      <c r="E43">
        <v>699.458784015173</v>
      </c>
    </row>
    <row r="44" spans="1:5">
      <c r="A44">
        <v>42</v>
      </c>
      <c r="B44">
        <v>7451.08867336738</v>
      </c>
      <c r="C44">
        <v>9949.02808360566</v>
      </c>
      <c r="D44">
        <v>1673.22727223496</v>
      </c>
      <c r="E44">
        <v>701.605189590031</v>
      </c>
    </row>
    <row r="45" spans="1:5">
      <c r="A45">
        <v>43</v>
      </c>
      <c r="B45">
        <v>7451.08867336738</v>
      </c>
      <c r="C45">
        <v>9949.02808360566</v>
      </c>
      <c r="D45">
        <v>1648.03057364839</v>
      </c>
      <c r="E45">
        <v>676.408491003465</v>
      </c>
    </row>
    <row r="46" spans="1:5">
      <c r="A46">
        <v>44</v>
      </c>
      <c r="B46">
        <v>7451.08867336738</v>
      </c>
      <c r="C46">
        <v>9949.02808360566</v>
      </c>
      <c r="D46">
        <v>1615.03534272549</v>
      </c>
      <c r="E46">
        <v>643.413260080564</v>
      </c>
    </row>
    <row r="47" spans="1:5">
      <c r="A47">
        <v>45</v>
      </c>
      <c r="B47">
        <v>7451.08867336738</v>
      </c>
      <c r="C47">
        <v>9949.02808360566</v>
      </c>
      <c r="D47">
        <v>1586.7282967377</v>
      </c>
      <c r="E47">
        <v>615.106214092771</v>
      </c>
    </row>
    <row r="48" spans="1:5">
      <c r="A48">
        <v>46</v>
      </c>
      <c r="B48">
        <v>7451.08867336738</v>
      </c>
      <c r="C48">
        <v>9949.02808360566</v>
      </c>
      <c r="D48">
        <v>1561.30656008177</v>
      </c>
      <c r="E48">
        <v>589.684477436842</v>
      </c>
    </row>
    <row r="49" spans="1:5">
      <c r="A49">
        <v>47</v>
      </c>
      <c r="B49">
        <v>7451.08867336738</v>
      </c>
      <c r="C49">
        <v>9949.02808360566</v>
      </c>
      <c r="D49">
        <v>1536.97417041231</v>
      </c>
      <c r="E49">
        <v>565.352087767386</v>
      </c>
    </row>
    <row r="50" spans="1:5">
      <c r="A50">
        <v>48</v>
      </c>
      <c r="B50">
        <v>7451.08867336738</v>
      </c>
      <c r="C50">
        <v>9949.02808360566</v>
      </c>
      <c r="D50">
        <v>1523.56854894663</v>
      </c>
      <c r="E50">
        <v>551.9464663017</v>
      </c>
    </row>
    <row r="51" spans="1:5">
      <c r="A51">
        <v>49</v>
      </c>
      <c r="B51">
        <v>7451.08867336738</v>
      </c>
      <c r="C51">
        <v>9949.02808360566</v>
      </c>
      <c r="D51">
        <v>1517.39605551171</v>
      </c>
      <c r="E51">
        <v>545.773972866786</v>
      </c>
    </row>
    <row r="52" spans="1:5">
      <c r="A52">
        <v>50</v>
      </c>
      <c r="B52">
        <v>7451.08867336738</v>
      </c>
      <c r="C52">
        <v>9949.02808360566</v>
      </c>
      <c r="D52">
        <v>1517.95624997841</v>
      </c>
      <c r="E52">
        <v>546.334167333482</v>
      </c>
    </row>
    <row r="53" spans="1:5">
      <c r="A53">
        <v>51</v>
      </c>
      <c r="B53">
        <v>7451.08867336738</v>
      </c>
      <c r="C53">
        <v>9949.02808360566</v>
      </c>
      <c r="D53">
        <v>1500.12717721054</v>
      </c>
      <c r="E53">
        <v>528.505094565607</v>
      </c>
    </row>
    <row r="54" spans="1:5">
      <c r="A54">
        <v>52</v>
      </c>
      <c r="B54">
        <v>7451.08867336738</v>
      </c>
      <c r="C54">
        <v>9949.02808360566</v>
      </c>
      <c r="D54">
        <v>1488.48811553605</v>
      </c>
      <c r="E54">
        <v>516.866032891119</v>
      </c>
    </row>
    <row r="55" spans="1:5">
      <c r="A55">
        <v>53</v>
      </c>
      <c r="B55">
        <v>7451.08867336738</v>
      </c>
      <c r="C55">
        <v>9949.02808360566</v>
      </c>
      <c r="D55">
        <v>1482.37049864183</v>
      </c>
      <c r="E55">
        <v>510.748415996898</v>
      </c>
    </row>
    <row r="56" spans="1:5">
      <c r="A56">
        <v>54</v>
      </c>
      <c r="B56">
        <v>7451.08867336738</v>
      </c>
      <c r="C56">
        <v>9949.02808360566</v>
      </c>
      <c r="D56">
        <v>1481.96563683096</v>
      </c>
      <c r="E56">
        <v>510.343554186032</v>
      </c>
    </row>
    <row r="57" spans="1:5">
      <c r="A57">
        <v>55</v>
      </c>
      <c r="B57">
        <v>7451.08867336738</v>
      </c>
      <c r="C57">
        <v>9949.02808360566</v>
      </c>
      <c r="D57">
        <v>1462.4275339667</v>
      </c>
      <c r="E57">
        <v>490.805451321771</v>
      </c>
    </row>
    <row r="58" spans="1:5">
      <c r="A58">
        <v>56</v>
      </c>
      <c r="B58">
        <v>7451.08867336738</v>
      </c>
      <c r="C58">
        <v>9949.02808360566</v>
      </c>
      <c r="D58">
        <v>1446.85994037414</v>
      </c>
      <c r="E58">
        <v>475.237857729208</v>
      </c>
    </row>
    <row r="59" spans="1:5">
      <c r="A59">
        <v>57</v>
      </c>
      <c r="B59">
        <v>7451.08867336738</v>
      </c>
      <c r="C59">
        <v>9949.02808360566</v>
      </c>
      <c r="D59">
        <v>1431.95966139673</v>
      </c>
      <c r="E59">
        <v>460.337578751805</v>
      </c>
    </row>
    <row r="60" spans="1:5">
      <c r="A60">
        <v>58</v>
      </c>
      <c r="B60">
        <v>7451.08867336738</v>
      </c>
      <c r="C60">
        <v>9949.02808360566</v>
      </c>
      <c r="D60">
        <v>1416.4598651659</v>
      </c>
      <c r="E60">
        <v>444.837782520973</v>
      </c>
    </row>
    <row r="61" spans="1:5">
      <c r="A61">
        <v>59</v>
      </c>
      <c r="B61">
        <v>7451.08867336738</v>
      </c>
      <c r="C61">
        <v>9949.02808360566</v>
      </c>
      <c r="D61">
        <v>1406.14188610838</v>
      </c>
      <c r="E61">
        <v>434.519803463452</v>
      </c>
    </row>
    <row r="62" spans="1:5">
      <c r="A62">
        <v>60</v>
      </c>
      <c r="B62">
        <v>7451.08867336738</v>
      </c>
      <c r="C62">
        <v>9949.02808360566</v>
      </c>
      <c r="D62">
        <v>1402.71551225762</v>
      </c>
      <c r="E62">
        <v>431.093429612686</v>
      </c>
    </row>
    <row r="63" spans="1:5">
      <c r="A63">
        <v>61</v>
      </c>
      <c r="B63">
        <v>7451.08867336738</v>
      </c>
      <c r="C63">
        <v>9949.02808360566</v>
      </c>
      <c r="D63">
        <v>1402.85890781823</v>
      </c>
      <c r="E63">
        <v>431.236825173302</v>
      </c>
    </row>
    <row r="64" spans="1:5">
      <c r="A64">
        <v>62</v>
      </c>
      <c r="B64">
        <v>7451.08867336738</v>
      </c>
      <c r="C64">
        <v>9949.02808360566</v>
      </c>
      <c r="D64">
        <v>1389.55093150274</v>
      </c>
      <c r="E64">
        <v>417.928848857808</v>
      </c>
    </row>
    <row r="65" spans="1:5">
      <c r="A65">
        <v>63</v>
      </c>
      <c r="B65">
        <v>7451.08867336738</v>
      </c>
      <c r="C65">
        <v>9949.02808360566</v>
      </c>
      <c r="D65">
        <v>1382.41717583589</v>
      </c>
      <c r="E65">
        <v>410.795093190961</v>
      </c>
    </row>
    <row r="66" spans="1:5">
      <c r="A66">
        <v>64</v>
      </c>
      <c r="B66">
        <v>7451.08867336738</v>
      </c>
      <c r="C66">
        <v>9949.02808360566</v>
      </c>
      <c r="D66">
        <v>1378.66616682501</v>
      </c>
      <c r="E66">
        <v>407.044084180087</v>
      </c>
    </row>
    <row r="67" spans="1:5">
      <c r="A67">
        <v>65</v>
      </c>
      <c r="B67">
        <v>7451.08867336738</v>
      </c>
      <c r="C67">
        <v>9949.02808360566</v>
      </c>
      <c r="D67">
        <v>1378.82824276234</v>
      </c>
      <c r="E67">
        <v>407.206160117408</v>
      </c>
    </row>
    <row r="68" spans="1:5">
      <c r="A68">
        <v>66</v>
      </c>
      <c r="B68">
        <v>7451.08867336738</v>
      </c>
      <c r="C68">
        <v>9949.02808360566</v>
      </c>
      <c r="D68">
        <v>1366.52369674582</v>
      </c>
      <c r="E68">
        <v>394.901614100894</v>
      </c>
    </row>
    <row r="69" spans="1:5">
      <c r="A69">
        <v>67</v>
      </c>
      <c r="B69">
        <v>7451.08867336738</v>
      </c>
      <c r="C69">
        <v>9949.02808360566</v>
      </c>
      <c r="D69">
        <v>1356.50870004694</v>
      </c>
      <c r="E69">
        <v>384.886617402015</v>
      </c>
    </row>
    <row r="70" spans="1:5">
      <c r="A70">
        <v>68</v>
      </c>
      <c r="B70">
        <v>7451.08867336738</v>
      </c>
      <c r="C70">
        <v>9949.02808360566</v>
      </c>
      <c r="D70">
        <v>1347.02510822479</v>
      </c>
      <c r="E70">
        <v>375.403025579858</v>
      </c>
    </row>
    <row r="71" spans="1:5">
      <c r="A71">
        <v>69</v>
      </c>
      <c r="B71">
        <v>7451.08867336738</v>
      </c>
      <c r="C71">
        <v>9949.02808360566</v>
      </c>
      <c r="D71">
        <v>1336.53688733909</v>
      </c>
      <c r="E71">
        <v>364.914804694162</v>
      </c>
    </row>
    <row r="72" spans="1:5">
      <c r="A72">
        <v>70</v>
      </c>
      <c r="B72">
        <v>7451.08867336738</v>
      </c>
      <c r="C72">
        <v>9949.02808360566</v>
      </c>
      <c r="D72">
        <v>1328.58651682762</v>
      </c>
      <c r="E72">
        <v>356.964434182695</v>
      </c>
    </row>
    <row r="73" spans="1:5">
      <c r="A73">
        <v>71</v>
      </c>
      <c r="B73">
        <v>7451.08867336738</v>
      </c>
      <c r="C73">
        <v>9949.02808360566</v>
      </c>
      <c r="D73">
        <v>1323.96873128983</v>
      </c>
      <c r="E73">
        <v>352.346648644897</v>
      </c>
    </row>
    <row r="74" spans="1:5">
      <c r="A74">
        <v>72</v>
      </c>
      <c r="B74">
        <v>7451.08867336738</v>
      </c>
      <c r="C74">
        <v>9949.02808360566</v>
      </c>
      <c r="D74">
        <v>1318.23600017669</v>
      </c>
      <c r="E74">
        <v>346.613917531764</v>
      </c>
    </row>
    <row r="75" spans="1:5">
      <c r="A75">
        <v>73</v>
      </c>
      <c r="B75">
        <v>7451.08867336738</v>
      </c>
      <c r="C75">
        <v>9949.02808360566</v>
      </c>
      <c r="D75">
        <v>1310.3088662047</v>
      </c>
      <c r="E75">
        <v>338.686783559774</v>
      </c>
    </row>
    <row r="76" spans="1:5">
      <c r="A76">
        <v>74</v>
      </c>
      <c r="B76">
        <v>7451.08867336738</v>
      </c>
      <c r="C76">
        <v>9949.02808360566</v>
      </c>
      <c r="D76">
        <v>1304.29849359264</v>
      </c>
      <c r="E76">
        <v>332.67641094771</v>
      </c>
    </row>
    <row r="77" spans="1:5">
      <c r="A77">
        <v>75</v>
      </c>
      <c r="B77">
        <v>7451.08867336738</v>
      </c>
      <c r="C77">
        <v>9949.02808360566</v>
      </c>
      <c r="D77">
        <v>1301.14664181136</v>
      </c>
      <c r="E77">
        <v>329.524559166428</v>
      </c>
    </row>
    <row r="78" spans="1:5">
      <c r="A78">
        <v>76</v>
      </c>
      <c r="B78">
        <v>7451.08867336738</v>
      </c>
      <c r="C78">
        <v>9949.02808360566</v>
      </c>
      <c r="D78">
        <v>1301.43493851433</v>
      </c>
      <c r="E78">
        <v>329.812855869395</v>
      </c>
    </row>
    <row r="79" spans="1:5">
      <c r="A79">
        <v>77</v>
      </c>
      <c r="B79">
        <v>7451.08867336738</v>
      </c>
      <c r="C79">
        <v>9949.02808360566</v>
      </c>
      <c r="D79">
        <v>1293.0140886729</v>
      </c>
      <c r="E79">
        <v>321.392006027968</v>
      </c>
    </row>
    <row r="80" spans="1:5">
      <c r="A80">
        <v>78</v>
      </c>
      <c r="B80">
        <v>7451.08867336738</v>
      </c>
      <c r="C80">
        <v>9949.02808360566</v>
      </c>
      <c r="D80">
        <v>1286.85549017897</v>
      </c>
      <c r="E80">
        <v>315.233407534039</v>
      </c>
    </row>
    <row r="81" spans="1:5">
      <c r="A81">
        <v>79</v>
      </c>
      <c r="B81">
        <v>7451.08867336738</v>
      </c>
      <c r="C81">
        <v>9949.02808360566</v>
      </c>
      <c r="D81">
        <v>1280.93881401377</v>
      </c>
      <c r="E81">
        <v>309.316731368839</v>
      </c>
    </row>
    <row r="82" spans="1:5">
      <c r="A82">
        <v>80</v>
      </c>
      <c r="B82">
        <v>7451.08867336738</v>
      </c>
      <c r="C82">
        <v>9949.02808360566</v>
      </c>
      <c r="D82">
        <v>1273.81966918782</v>
      </c>
      <c r="E82">
        <v>302.197586542896</v>
      </c>
    </row>
    <row r="83" spans="1:5">
      <c r="A83">
        <v>81</v>
      </c>
      <c r="B83">
        <v>7451.08867336738</v>
      </c>
      <c r="C83">
        <v>9949.02808360566</v>
      </c>
      <c r="D83">
        <v>1267.92167372629</v>
      </c>
      <c r="E83">
        <v>296.299591081359</v>
      </c>
    </row>
    <row r="84" spans="1:5">
      <c r="A84">
        <v>82</v>
      </c>
      <c r="B84">
        <v>7451.08867336738</v>
      </c>
      <c r="C84">
        <v>9949.02808360566</v>
      </c>
      <c r="D84">
        <v>1263.33978280163</v>
      </c>
      <c r="E84">
        <v>291.717700156704</v>
      </c>
    </row>
    <row r="85" spans="1:5">
      <c r="A85">
        <v>83</v>
      </c>
      <c r="B85">
        <v>7451.08867336738</v>
      </c>
      <c r="C85">
        <v>9949.02808360566</v>
      </c>
      <c r="D85">
        <v>1259.04998619657</v>
      </c>
      <c r="E85">
        <v>287.427903551639</v>
      </c>
    </row>
    <row r="86" spans="1:5">
      <c r="A86">
        <v>84</v>
      </c>
      <c r="B86">
        <v>7451.08867336738</v>
      </c>
      <c r="C86">
        <v>9949.02808360566</v>
      </c>
      <c r="D86">
        <v>1252.9445453409</v>
      </c>
      <c r="E86">
        <v>281.322462695976</v>
      </c>
    </row>
    <row r="87" spans="1:5">
      <c r="A87">
        <v>85</v>
      </c>
      <c r="B87">
        <v>7451.08867336738</v>
      </c>
      <c r="C87">
        <v>9949.02808360566</v>
      </c>
      <c r="D87">
        <v>1249.04131854933</v>
      </c>
      <c r="E87">
        <v>277.419235904403</v>
      </c>
    </row>
    <row r="88" spans="1:5">
      <c r="A88">
        <v>86</v>
      </c>
      <c r="B88">
        <v>7451.08867336738</v>
      </c>
      <c r="C88">
        <v>9949.02808360566</v>
      </c>
      <c r="D88">
        <v>1247.0923085892</v>
      </c>
      <c r="E88">
        <v>275.470225944271</v>
      </c>
    </row>
    <row r="89" spans="1:5">
      <c r="A89">
        <v>87</v>
      </c>
      <c r="B89">
        <v>7451.08867336738</v>
      </c>
      <c r="C89">
        <v>9949.02808360566</v>
      </c>
      <c r="D89">
        <v>1247.17685814887</v>
      </c>
      <c r="E89">
        <v>275.554775503945</v>
      </c>
    </row>
    <row r="90" spans="1:5">
      <c r="A90">
        <v>88</v>
      </c>
      <c r="B90">
        <v>7451.08867336738</v>
      </c>
      <c r="C90">
        <v>9949.02808360566</v>
      </c>
      <c r="D90">
        <v>1241.5331780714</v>
      </c>
      <c r="E90">
        <v>269.911095426472</v>
      </c>
    </row>
    <row r="91" spans="1:5">
      <c r="A91">
        <v>89</v>
      </c>
      <c r="B91">
        <v>7451.08867336738</v>
      </c>
      <c r="C91">
        <v>9949.02808360566</v>
      </c>
      <c r="D91">
        <v>1237.08208938429</v>
      </c>
      <c r="E91">
        <v>265.460006739365</v>
      </c>
    </row>
    <row r="92" spans="1:5">
      <c r="A92">
        <v>90</v>
      </c>
      <c r="B92">
        <v>7451.08867336738</v>
      </c>
      <c r="C92">
        <v>9949.02808360566</v>
      </c>
      <c r="D92">
        <v>1233.00047875918</v>
      </c>
      <c r="E92">
        <v>261.37839611425</v>
      </c>
    </row>
    <row r="93" spans="1:5">
      <c r="A93">
        <v>91</v>
      </c>
      <c r="B93">
        <v>7451.08867336738</v>
      </c>
      <c r="C93">
        <v>9949.02808360566</v>
      </c>
      <c r="D93">
        <v>1227.88455265236</v>
      </c>
      <c r="E93">
        <v>256.262470007431</v>
      </c>
    </row>
    <row r="94" spans="1:5">
      <c r="A94">
        <v>92</v>
      </c>
      <c r="B94">
        <v>7451.08867336738</v>
      </c>
      <c r="C94">
        <v>9949.02808360566</v>
      </c>
      <c r="D94">
        <v>1223.35573364638</v>
      </c>
      <c r="E94">
        <v>251.73365100145</v>
      </c>
    </row>
    <row r="95" spans="1:5">
      <c r="A95">
        <v>93</v>
      </c>
      <c r="B95">
        <v>7451.08867336738</v>
      </c>
      <c r="C95">
        <v>9949.02808360566</v>
      </c>
      <c r="D95">
        <v>1220.31164646793</v>
      </c>
      <c r="E95">
        <v>248.689563823006</v>
      </c>
    </row>
    <row r="96" spans="1:5">
      <c r="A96">
        <v>94</v>
      </c>
      <c r="B96">
        <v>7451.08867336738</v>
      </c>
      <c r="C96">
        <v>9949.02808360566</v>
      </c>
      <c r="D96">
        <v>1216.76104329189</v>
      </c>
      <c r="E96">
        <v>245.138960646967</v>
      </c>
    </row>
    <row r="97" spans="1:5">
      <c r="A97">
        <v>95</v>
      </c>
      <c r="B97">
        <v>7451.08867336738</v>
      </c>
      <c r="C97">
        <v>9949.02808360566</v>
      </c>
      <c r="D97">
        <v>1212.43037583886</v>
      </c>
      <c r="E97">
        <v>240.808293193927</v>
      </c>
    </row>
    <row r="98" spans="1:5">
      <c r="A98">
        <v>96</v>
      </c>
      <c r="B98">
        <v>7451.08867336738</v>
      </c>
      <c r="C98">
        <v>9949.02808360566</v>
      </c>
      <c r="D98">
        <v>1208.95019250357</v>
      </c>
      <c r="E98">
        <v>237.328109858645</v>
      </c>
    </row>
    <row r="99" spans="1:5">
      <c r="A99">
        <v>97</v>
      </c>
      <c r="B99">
        <v>7451.08867336738</v>
      </c>
      <c r="C99">
        <v>9949.02808360566</v>
      </c>
      <c r="D99">
        <v>1207.10977686337</v>
      </c>
      <c r="E99">
        <v>235.487694218441</v>
      </c>
    </row>
    <row r="100" spans="1:5">
      <c r="A100">
        <v>98</v>
      </c>
      <c r="B100">
        <v>7451.08867336738</v>
      </c>
      <c r="C100">
        <v>9949.02808360566</v>
      </c>
      <c r="D100">
        <v>1203.68778046575</v>
      </c>
      <c r="E100">
        <v>232.06569782082</v>
      </c>
    </row>
    <row r="101" spans="1:5">
      <c r="A101">
        <v>99</v>
      </c>
      <c r="B101">
        <v>7451.08867336738</v>
      </c>
      <c r="C101">
        <v>9949.02808360566</v>
      </c>
      <c r="D101">
        <v>1199.9437701433</v>
      </c>
      <c r="E101">
        <v>228.321687498375</v>
      </c>
    </row>
    <row r="102" spans="1:5">
      <c r="A102">
        <v>100</v>
      </c>
      <c r="B102">
        <v>7451.08867336738</v>
      </c>
      <c r="C102">
        <v>9949.02808360566</v>
      </c>
      <c r="D102">
        <v>1197.01565971726</v>
      </c>
      <c r="E102">
        <v>225.393577072332</v>
      </c>
    </row>
    <row r="103" spans="1:5">
      <c r="A103">
        <v>101</v>
      </c>
      <c r="B103">
        <v>7451.08867336738</v>
      </c>
      <c r="C103">
        <v>9949.02808360566</v>
      </c>
      <c r="D103">
        <v>1194.30029010609</v>
      </c>
      <c r="E103">
        <v>222.678207461158</v>
      </c>
    </row>
    <row r="104" spans="1:5">
      <c r="A104">
        <v>102</v>
      </c>
      <c r="B104">
        <v>7451.08867336738</v>
      </c>
      <c r="C104">
        <v>9949.02808360566</v>
      </c>
      <c r="D104">
        <v>1190.69852491296</v>
      </c>
      <c r="E104">
        <v>219.076442268028</v>
      </c>
    </row>
    <row r="105" spans="1:5">
      <c r="A105">
        <v>103</v>
      </c>
      <c r="B105">
        <v>7451.08867336738</v>
      </c>
      <c r="C105">
        <v>9949.02808360566</v>
      </c>
      <c r="D105">
        <v>1187.48500391048</v>
      </c>
      <c r="E105">
        <v>215.86292126555</v>
      </c>
    </row>
    <row r="106" spans="1:5">
      <c r="A106">
        <v>104</v>
      </c>
      <c r="B106">
        <v>7451.08867336738</v>
      </c>
      <c r="C106">
        <v>9949.02808360566</v>
      </c>
      <c r="D106">
        <v>1184.79547033911</v>
      </c>
      <c r="E106">
        <v>213.173387694183</v>
      </c>
    </row>
    <row r="107" spans="1:5">
      <c r="A107">
        <v>105</v>
      </c>
      <c r="B107">
        <v>7451.08867336738</v>
      </c>
      <c r="C107">
        <v>9949.02808360566</v>
      </c>
      <c r="D107">
        <v>1182.361803627</v>
      </c>
      <c r="E107">
        <v>210.739720982076</v>
      </c>
    </row>
    <row r="108" spans="1:5">
      <c r="A108">
        <v>106</v>
      </c>
      <c r="B108">
        <v>7451.08867336738</v>
      </c>
      <c r="C108">
        <v>9949.02808360566</v>
      </c>
      <c r="D108">
        <v>1178.93612687725</v>
      </c>
      <c r="E108">
        <v>207.314044232323</v>
      </c>
    </row>
    <row r="109" spans="1:5">
      <c r="A109">
        <v>107</v>
      </c>
      <c r="B109">
        <v>7451.08867336738</v>
      </c>
      <c r="C109">
        <v>9949.02808360566</v>
      </c>
      <c r="D109">
        <v>1176.52128503095</v>
      </c>
      <c r="E109">
        <v>204.899202386018</v>
      </c>
    </row>
    <row r="110" spans="1:5">
      <c r="A110">
        <v>108</v>
      </c>
      <c r="B110">
        <v>7451.08867336738</v>
      </c>
      <c r="C110">
        <v>9949.02808360566</v>
      </c>
      <c r="D110">
        <v>1175.28707713275</v>
      </c>
      <c r="E110">
        <v>203.664994487819</v>
      </c>
    </row>
    <row r="111" spans="1:5">
      <c r="A111">
        <v>109</v>
      </c>
      <c r="B111">
        <v>7451.08867336738</v>
      </c>
      <c r="C111">
        <v>9949.02808360566</v>
      </c>
      <c r="D111">
        <v>1172.62346804359</v>
      </c>
      <c r="E111">
        <v>201.001385398664</v>
      </c>
    </row>
    <row r="112" spans="1:5">
      <c r="A112">
        <v>110</v>
      </c>
      <c r="B112">
        <v>7451.08867336738</v>
      </c>
      <c r="C112">
        <v>9949.02808360566</v>
      </c>
      <c r="D112">
        <v>1169.83907441352</v>
      </c>
      <c r="E112">
        <v>198.216991768588</v>
      </c>
    </row>
    <row r="113" spans="1:5">
      <c r="A113">
        <v>111</v>
      </c>
      <c r="B113">
        <v>7451.08867336738</v>
      </c>
      <c r="C113">
        <v>9949.02808360566</v>
      </c>
      <c r="D113">
        <v>1167.39141158542</v>
      </c>
      <c r="E113">
        <v>195.769328940493</v>
      </c>
    </row>
    <row r="114" spans="1:5">
      <c r="A114">
        <v>112</v>
      </c>
      <c r="B114">
        <v>7451.08867336738</v>
      </c>
      <c r="C114">
        <v>9949.02808360566</v>
      </c>
      <c r="D114">
        <v>1165.26399729383</v>
      </c>
      <c r="E114">
        <v>193.641914648902</v>
      </c>
    </row>
    <row r="115" spans="1:5">
      <c r="A115">
        <v>113</v>
      </c>
      <c r="B115">
        <v>7451.08867336738</v>
      </c>
      <c r="C115">
        <v>9949.02808360566</v>
      </c>
      <c r="D115">
        <v>1162.50700893524</v>
      </c>
      <c r="E115">
        <v>190.884926290309</v>
      </c>
    </row>
    <row r="116" spans="1:5">
      <c r="A116">
        <v>114</v>
      </c>
      <c r="B116">
        <v>7451.08867336738</v>
      </c>
      <c r="C116">
        <v>9949.02808360566</v>
      </c>
      <c r="D116">
        <v>1159.97328799835</v>
      </c>
      <c r="E116">
        <v>188.351205353419</v>
      </c>
    </row>
    <row r="117" spans="1:5">
      <c r="A117">
        <v>115</v>
      </c>
      <c r="B117">
        <v>7451.08867336738</v>
      </c>
      <c r="C117">
        <v>9949.02808360566</v>
      </c>
      <c r="D117">
        <v>1158.30784404164</v>
      </c>
      <c r="E117">
        <v>186.685761396712</v>
      </c>
    </row>
    <row r="118" spans="1:5">
      <c r="A118">
        <v>116</v>
      </c>
      <c r="B118">
        <v>7451.08867336738</v>
      </c>
      <c r="C118">
        <v>9949.02808360566</v>
      </c>
      <c r="D118">
        <v>1156.32612923935</v>
      </c>
      <c r="E118">
        <v>184.704046594418</v>
      </c>
    </row>
    <row r="119" spans="1:5">
      <c r="A119">
        <v>117</v>
      </c>
      <c r="B119">
        <v>7451.08867336738</v>
      </c>
      <c r="C119">
        <v>9949.02808360566</v>
      </c>
      <c r="D119">
        <v>1153.85601587737</v>
      </c>
      <c r="E119">
        <v>182.233933232439</v>
      </c>
    </row>
    <row r="120" spans="1:5">
      <c r="A120">
        <v>118</v>
      </c>
      <c r="B120">
        <v>7451.08867336738</v>
      </c>
      <c r="C120">
        <v>9949.02808360566</v>
      </c>
      <c r="D120">
        <v>1151.65061287237</v>
      </c>
      <c r="E120">
        <v>180.028530227444</v>
      </c>
    </row>
    <row r="121" spans="1:5">
      <c r="A121">
        <v>119</v>
      </c>
      <c r="B121">
        <v>7451.08867336738</v>
      </c>
      <c r="C121">
        <v>9949.02808360566</v>
      </c>
      <c r="D121">
        <v>1150.40845016891</v>
      </c>
      <c r="E121">
        <v>178.786367523984</v>
      </c>
    </row>
    <row r="122" spans="1:5">
      <c r="A122">
        <v>120</v>
      </c>
      <c r="B122">
        <v>7451.08867336738</v>
      </c>
      <c r="C122">
        <v>9949.02808360566</v>
      </c>
      <c r="D122">
        <v>1148.26701413793</v>
      </c>
      <c r="E122">
        <v>176.644931492998</v>
      </c>
    </row>
    <row r="123" spans="1:5">
      <c r="A123">
        <v>121</v>
      </c>
      <c r="B123">
        <v>7451.08867336738</v>
      </c>
      <c r="C123">
        <v>9949.02808360566</v>
      </c>
      <c r="D123">
        <v>1145.99592779106</v>
      </c>
      <c r="E123">
        <v>174.373845146132</v>
      </c>
    </row>
    <row r="124" spans="1:5">
      <c r="A124">
        <v>122</v>
      </c>
      <c r="B124">
        <v>7451.08867336738</v>
      </c>
      <c r="C124">
        <v>9949.02808360566</v>
      </c>
      <c r="D124">
        <v>1144.23062502499</v>
      </c>
      <c r="E124">
        <v>172.608542380064</v>
      </c>
    </row>
    <row r="125" spans="1:5">
      <c r="A125">
        <v>123</v>
      </c>
      <c r="B125">
        <v>7451.08867336738</v>
      </c>
      <c r="C125">
        <v>9949.02808360566</v>
      </c>
      <c r="D125">
        <v>1142.62259521675</v>
      </c>
      <c r="E125">
        <v>171.000512571817</v>
      </c>
    </row>
    <row r="126" spans="1:5">
      <c r="A126">
        <v>124</v>
      </c>
      <c r="B126">
        <v>7451.08867336738</v>
      </c>
      <c r="C126">
        <v>9949.02808360566</v>
      </c>
      <c r="D126">
        <v>1140.511164489</v>
      </c>
      <c r="E126">
        <v>168.889081844077</v>
      </c>
    </row>
    <row r="127" spans="1:5">
      <c r="A127">
        <v>125</v>
      </c>
      <c r="B127">
        <v>7451.08867336738</v>
      </c>
      <c r="C127">
        <v>9949.02808360566</v>
      </c>
      <c r="D127">
        <v>1138.60716213228</v>
      </c>
      <c r="E127">
        <v>166.985079487357</v>
      </c>
    </row>
    <row r="128" spans="1:5">
      <c r="A128">
        <v>126</v>
      </c>
      <c r="B128">
        <v>7451.08867336738</v>
      </c>
      <c r="C128">
        <v>9949.02808360566</v>
      </c>
      <c r="D128">
        <v>1136.95874672805</v>
      </c>
      <c r="E128">
        <v>165.336664083123</v>
      </c>
    </row>
    <row r="129" spans="1:5">
      <c r="A129">
        <v>127</v>
      </c>
      <c r="B129">
        <v>7451.08867336738</v>
      </c>
      <c r="C129">
        <v>9949.02808360566</v>
      </c>
      <c r="D129">
        <v>1135.56132494054</v>
      </c>
      <c r="E129">
        <v>163.939242295616</v>
      </c>
    </row>
    <row r="130" spans="1:5">
      <c r="A130">
        <v>128</v>
      </c>
      <c r="B130">
        <v>7451.08867336738</v>
      </c>
      <c r="C130">
        <v>9949.02808360566</v>
      </c>
      <c r="D130">
        <v>1133.45983633364</v>
      </c>
      <c r="E130">
        <v>161.83775368871</v>
      </c>
    </row>
    <row r="131" spans="1:5">
      <c r="A131">
        <v>129</v>
      </c>
      <c r="B131">
        <v>7451.08867336738</v>
      </c>
      <c r="C131">
        <v>9949.02808360566</v>
      </c>
      <c r="D131">
        <v>1131.90619792707</v>
      </c>
      <c r="E131">
        <v>160.284115282137</v>
      </c>
    </row>
    <row r="132" spans="1:5">
      <c r="A132">
        <v>130</v>
      </c>
      <c r="B132">
        <v>7451.08867336738</v>
      </c>
      <c r="C132">
        <v>9949.02808360566</v>
      </c>
      <c r="D132">
        <v>1131.10040099618</v>
      </c>
      <c r="E132">
        <v>159.478318351254</v>
      </c>
    </row>
    <row r="133" spans="1:5">
      <c r="A133">
        <v>131</v>
      </c>
      <c r="B133">
        <v>7451.08867336738</v>
      </c>
      <c r="C133">
        <v>9949.02808360566</v>
      </c>
      <c r="D133">
        <v>1129.42514058771</v>
      </c>
      <c r="E133">
        <v>157.803057942784</v>
      </c>
    </row>
    <row r="134" spans="1:5">
      <c r="A134">
        <v>132</v>
      </c>
      <c r="B134">
        <v>7451.08867336738</v>
      </c>
      <c r="C134">
        <v>9949.02808360566</v>
      </c>
      <c r="D134">
        <v>1127.6804305888</v>
      </c>
      <c r="E134">
        <v>156.058347943867</v>
      </c>
    </row>
    <row r="135" spans="1:5">
      <c r="A135">
        <v>133</v>
      </c>
      <c r="B135">
        <v>7451.08867336738</v>
      </c>
      <c r="C135">
        <v>9949.02808360566</v>
      </c>
      <c r="D135">
        <v>1126.082927554</v>
      </c>
      <c r="E135">
        <v>154.460844909076</v>
      </c>
    </row>
    <row r="136" spans="1:5">
      <c r="A136">
        <v>134</v>
      </c>
      <c r="B136">
        <v>7451.08867336738</v>
      </c>
      <c r="C136">
        <v>9949.02808360566</v>
      </c>
      <c r="D136">
        <v>1124.72876336314</v>
      </c>
      <c r="E136">
        <v>153.10668071821</v>
      </c>
    </row>
    <row r="137" spans="1:5">
      <c r="A137">
        <v>135</v>
      </c>
      <c r="B137">
        <v>7451.08867336738</v>
      </c>
      <c r="C137">
        <v>9949.02808360566</v>
      </c>
      <c r="D137">
        <v>1123.00575494587</v>
      </c>
      <c r="E137">
        <v>151.383672300945</v>
      </c>
    </row>
    <row r="138" spans="1:5">
      <c r="A138">
        <v>136</v>
      </c>
      <c r="B138">
        <v>7451.08867336738</v>
      </c>
      <c r="C138">
        <v>9949.02808360566</v>
      </c>
      <c r="D138">
        <v>1121.38630588236</v>
      </c>
      <c r="E138">
        <v>149.764223237432</v>
      </c>
    </row>
    <row r="139" spans="1:5">
      <c r="A139">
        <v>137</v>
      </c>
      <c r="B139">
        <v>7451.08867336738</v>
      </c>
      <c r="C139">
        <v>9949.02808360566</v>
      </c>
      <c r="D139">
        <v>1120.36978534079</v>
      </c>
      <c r="E139">
        <v>148.747702695859</v>
      </c>
    </row>
    <row r="140" spans="1:5">
      <c r="A140">
        <v>138</v>
      </c>
      <c r="B140">
        <v>7451.08867336738</v>
      </c>
      <c r="C140">
        <v>9949.02808360566</v>
      </c>
      <c r="D140">
        <v>1119.12615196851</v>
      </c>
      <c r="E140">
        <v>147.504069323581</v>
      </c>
    </row>
    <row r="141" spans="1:5">
      <c r="A141">
        <v>139</v>
      </c>
      <c r="B141">
        <v>7451.08867336738</v>
      </c>
      <c r="C141">
        <v>9949.02808360566</v>
      </c>
      <c r="D141">
        <v>1117.58297948407</v>
      </c>
      <c r="E141">
        <v>145.96089683914</v>
      </c>
    </row>
    <row r="142" spans="1:5">
      <c r="A142">
        <v>140</v>
      </c>
      <c r="B142">
        <v>7451.08867336738</v>
      </c>
      <c r="C142">
        <v>9949.02808360566</v>
      </c>
      <c r="D142">
        <v>1116.1103184778</v>
      </c>
      <c r="E142">
        <v>144.488235832874</v>
      </c>
    </row>
    <row r="143" spans="1:5">
      <c r="A143">
        <v>141</v>
      </c>
      <c r="B143">
        <v>7451.08867336738</v>
      </c>
      <c r="C143">
        <v>9949.02808360566</v>
      </c>
      <c r="D143">
        <v>1115.25268786575</v>
      </c>
      <c r="E143">
        <v>143.630605220818</v>
      </c>
    </row>
    <row r="144" spans="1:5">
      <c r="A144">
        <v>142</v>
      </c>
      <c r="B144">
        <v>7451.08867336738</v>
      </c>
      <c r="C144">
        <v>9949.02808360566</v>
      </c>
      <c r="D144">
        <v>1113.85635037982</v>
      </c>
      <c r="E144">
        <v>142.234267734891</v>
      </c>
    </row>
    <row r="145" spans="1:5">
      <c r="A145">
        <v>143</v>
      </c>
      <c r="B145">
        <v>7451.08867336738</v>
      </c>
      <c r="C145">
        <v>9949.02808360566</v>
      </c>
      <c r="D145">
        <v>1112.36000587003</v>
      </c>
      <c r="E145">
        <v>140.737923225098</v>
      </c>
    </row>
    <row r="146" spans="1:5">
      <c r="A146">
        <v>144</v>
      </c>
      <c r="B146">
        <v>7451.08867336738</v>
      </c>
      <c r="C146">
        <v>9949.02808360566</v>
      </c>
      <c r="D146">
        <v>1111.21269950034</v>
      </c>
      <c r="E146">
        <v>139.590616855414</v>
      </c>
    </row>
    <row r="147" spans="1:5">
      <c r="A147">
        <v>145</v>
      </c>
      <c r="B147">
        <v>7451.08867336738</v>
      </c>
      <c r="C147">
        <v>9949.02808360566</v>
      </c>
      <c r="D147">
        <v>1110.16959954772</v>
      </c>
      <c r="E147">
        <v>138.547516902788</v>
      </c>
    </row>
    <row r="148" spans="1:5">
      <c r="A148">
        <v>146</v>
      </c>
      <c r="B148">
        <v>7451.08867336738</v>
      </c>
      <c r="C148">
        <v>9949.02808360566</v>
      </c>
      <c r="D148">
        <v>1108.79585518692</v>
      </c>
      <c r="E148">
        <v>137.173772541989</v>
      </c>
    </row>
    <row r="149" spans="1:5">
      <c r="A149">
        <v>147</v>
      </c>
      <c r="B149">
        <v>7451.08867336738</v>
      </c>
      <c r="C149">
        <v>9949.02808360566</v>
      </c>
      <c r="D149">
        <v>1107.54856564263</v>
      </c>
      <c r="E149">
        <v>135.9264829977</v>
      </c>
    </row>
    <row r="150" spans="1:5">
      <c r="A150">
        <v>148</v>
      </c>
      <c r="B150">
        <v>7451.08867336738</v>
      </c>
      <c r="C150">
        <v>9949.02808360566</v>
      </c>
      <c r="D150">
        <v>1106.41787829183</v>
      </c>
      <c r="E150">
        <v>134.795795646905</v>
      </c>
    </row>
    <row r="151" spans="1:5">
      <c r="A151">
        <v>149</v>
      </c>
      <c r="B151">
        <v>7451.08867336738</v>
      </c>
      <c r="C151">
        <v>9949.02808360566</v>
      </c>
      <c r="D151">
        <v>1105.54016496194</v>
      </c>
      <c r="E151">
        <v>133.918082317013</v>
      </c>
    </row>
    <row r="152" spans="1:5">
      <c r="A152">
        <v>150</v>
      </c>
      <c r="B152">
        <v>7451.08867336738</v>
      </c>
      <c r="C152">
        <v>9949.02808360566</v>
      </c>
      <c r="D152">
        <v>1104.12751267664</v>
      </c>
      <c r="E152">
        <v>132.505430031708</v>
      </c>
    </row>
    <row r="153" spans="1:5">
      <c r="A153">
        <v>151</v>
      </c>
      <c r="B153">
        <v>7451.08867336738</v>
      </c>
      <c r="C153">
        <v>9949.02808360566</v>
      </c>
      <c r="D153">
        <v>1103.08618454138</v>
      </c>
      <c r="E153">
        <v>131.46410189645</v>
      </c>
    </row>
    <row r="154" spans="1:5">
      <c r="A154">
        <v>152</v>
      </c>
      <c r="B154">
        <v>7451.08867336738</v>
      </c>
      <c r="C154">
        <v>9949.02808360566</v>
      </c>
      <c r="D154">
        <v>1102.5613811564</v>
      </c>
      <c r="E154">
        <v>130.939298511469</v>
      </c>
    </row>
    <row r="155" spans="1:5">
      <c r="A155">
        <v>153</v>
      </c>
      <c r="B155">
        <v>7451.08867336738</v>
      </c>
      <c r="C155">
        <v>9949.02808360566</v>
      </c>
      <c r="D155">
        <v>1101.45148664037</v>
      </c>
      <c r="E155">
        <v>129.829403995444</v>
      </c>
    </row>
    <row r="156" spans="1:5">
      <c r="A156">
        <v>154</v>
      </c>
      <c r="B156">
        <v>7451.08867336738</v>
      </c>
      <c r="C156">
        <v>9949.02808360566</v>
      </c>
      <c r="D156">
        <v>1100.29153536613</v>
      </c>
      <c r="E156">
        <v>128.669452721206</v>
      </c>
    </row>
    <row r="157" spans="1:5">
      <c r="A157">
        <v>155</v>
      </c>
      <c r="B157">
        <v>7451.08867336738</v>
      </c>
      <c r="C157">
        <v>9949.02808360566</v>
      </c>
      <c r="D157">
        <v>1099.17686453189</v>
      </c>
      <c r="E157">
        <v>127.554781886961</v>
      </c>
    </row>
    <row r="158" spans="1:5">
      <c r="A158">
        <v>156</v>
      </c>
      <c r="B158">
        <v>7451.08867336738</v>
      </c>
      <c r="C158">
        <v>9949.02808360566</v>
      </c>
      <c r="D158">
        <v>1098.25720634802</v>
      </c>
      <c r="E158">
        <v>126.635123703095</v>
      </c>
    </row>
    <row r="159" spans="1:5">
      <c r="A159">
        <v>157</v>
      </c>
      <c r="B159">
        <v>7451.08867336738</v>
      </c>
      <c r="C159">
        <v>9949.02808360566</v>
      </c>
      <c r="D159">
        <v>1097.09263696035</v>
      </c>
      <c r="E159">
        <v>125.470554315427</v>
      </c>
    </row>
    <row r="160" spans="1:5">
      <c r="A160">
        <v>158</v>
      </c>
      <c r="B160">
        <v>7451.08867336738</v>
      </c>
      <c r="C160">
        <v>9949.02808360566</v>
      </c>
      <c r="D160">
        <v>1095.96990691833</v>
      </c>
      <c r="E160">
        <v>124.347824273398</v>
      </c>
    </row>
    <row r="161" spans="1:5">
      <c r="A161">
        <v>159</v>
      </c>
      <c r="B161">
        <v>7451.08867336738</v>
      </c>
      <c r="C161">
        <v>9949.02808360566</v>
      </c>
      <c r="D161">
        <v>1095.3165513368</v>
      </c>
      <c r="E161">
        <v>123.694468691875</v>
      </c>
    </row>
    <row r="162" spans="1:5">
      <c r="A162">
        <v>160</v>
      </c>
      <c r="B162">
        <v>7451.08867336738</v>
      </c>
      <c r="C162">
        <v>9949.02808360566</v>
      </c>
      <c r="D162">
        <v>1094.46892531337</v>
      </c>
      <c r="E162">
        <v>122.846842668439</v>
      </c>
    </row>
    <row r="163" spans="1:5">
      <c r="A163">
        <v>161</v>
      </c>
      <c r="B163">
        <v>7451.08867336738</v>
      </c>
      <c r="C163">
        <v>9949.02808360566</v>
      </c>
      <c r="D163">
        <v>1093.44646099205</v>
      </c>
      <c r="E163">
        <v>121.824378347119</v>
      </c>
    </row>
    <row r="164" spans="1:5">
      <c r="A164">
        <v>162</v>
      </c>
      <c r="B164">
        <v>7451.08867336738</v>
      </c>
      <c r="C164">
        <v>9949.02808360566</v>
      </c>
      <c r="D164">
        <v>1092.4053542522</v>
      </c>
      <c r="E164">
        <v>120.783271607271</v>
      </c>
    </row>
    <row r="165" spans="1:5">
      <c r="A165">
        <v>163</v>
      </c>
      <c r="B165">
        <v>7451.08867336738</v>
      </c>
      <c r="C165">
        <v>9949.02808360566</v>
      </c>
      <c r="D165">
        <v>1091.75095322393</v>
      </c>
      <c r="E165">
        <v>120.128870579001</v>
      </c>
    </row>
    <row r="166" spans="1:5">
      <c r="A166">
        <v>164</v>
      </c>
      <c r="B166">
        <v>7451.08867336738</v>
      </c>
      <c r="C166">
        <v>9949.02808360566</v>
      </c>
      <c r="D166">
        <v>1090.77584843129</v>
      </c>
      <c r="E166">
        <v>119.153765786362</v>
      </c>
    </row>
    <row r="167" spans="1:5">
      <c r="A167">
        <v>165</v>
      </c>
      <c r="B167">
        <v>7451.08867336738</v>
      </c>
      <c r="C167">
        <v>9949.02808360566</v>
      </c>
      <c r="D167">
        <v>1089.72694209273</v>
      </c>
      <c r="E167">
        <v>118.104859447803</v>
      </c>
    </row>
    <row r="168" spans="1:5">
      <c r="A168">
        <v>166</v>
      </c>
      <c r="B168">
        <v>7451.08867336738</v>
      </c>
      <c r="C168">
        <v>9949.02808360566</v>
      </c>
      <c r="D168">
        <v>1088.96136634747</v>
      </c>
      <c r="E168">
        <v>117.33928370254</v>
      </c>
    </row>
    <row r="169" spans="1:5">
      <c r="A169">
        <v>167</v>
      </c>
      <c r="B169">
        <v>7451.08867336738</v>
      </c>
      <c r="C169">
        <v>9949.02808360566</v>
      </c>
      <c r="D169">
        <v>1088.26514750839</v>
      </c>
      <c r="E169">
        <v>116.643064863462</v>
      </c>
    </row>
    <row r="170" spans="1:5">
      <c r="A170">
        <v>168</v>
      </c>
      <c r="B170">
        <v>7451.08867336738</v>
      </c>
      <c r="C170">
        <v>9949.02808360566</v>
      </c>
      <c r="D170">
        <v>1087.32385394016</v>
      </c>
      <c r="E170">
        <v>115.701771295228</v>
      </c>
    </row>
    <row r="171" spans="1:5">
      <c r="A171">
        <v>169</v>
      </c>
      <c r="B171">
        <v>7451.08867336738</v>
      </c>
      <c r="C171">
        <v>9949.02808360566</v>
      </c>
      <c r="D171">
        <v>1086.47134214368</v>
      </c>
      <c r="E171">
        <v>114.849259498748</v>
      </c>
    </row>
    <row r="172" spans="1:5">
      <c r="A172">
        <v>170</v>
      </c>
      <c r="B172">
        <v>7451.08867336738</v>
      </c>
      <c r="C172">
        <v>9949.02808360566</v>
      </c>
      <c r="D172">
        <v>1085.64535996143</v>
      </c>
      <c r="E172">
        <v>114.023277316506</v>
      </c>
    </row>
    <row r="173" spans="1:5">
      <c r="A173">
        <v>171</v>
      </c>
      <c r="B173">
        <v>7451.08867336738</v>
      </c>
      <c r="C173">
        <v>9949.02808360566</v>
      </c>
      <c r="D173">
        <v>1085.08370872099</v>
      </c>
      <c r="E173">
        <v>113.46162607606</v>
      </c>
    </row>
    <row r="174" spans="1:5">
      <c r="A174">
        <v>172</v>
      </c>
      <c r="B174">
        <v>7451.08867336738</v>
      </c>
      <c r="C174">
        <v>9949.02808360566</v>
      </c>
      <c r="D174">
        <v>1084.07096754608</v>
      </c>
      <c r="E174">
        <v>112.448884901155</v>
      </c>
    </row>
    <row r="175" spans="1:5">
      <c r="A175">
        <v>173</v>
      </c>
      <c r="B175">
        <v>7451.08867336738</v>
      </c>
      <c r="C175">
        <v>9949.02808360566</v>
      </c>
      <c r="D175">
        <v>1083.35274749888</v>
      </c>
      <c r="E175">
        <v>111.730664853952</v>
      </c>
    </row>
    <row r="176" spans="1:5">
      <c r="A176">
        <v>174</v>
      </c>
      <c r="B176">
        <v>7451.08867336738</v>
      </c>
      <c r="C176">
        <v>9949.02808360566</v>
      </c>
      <c r="D176">
        <v>1082.75677459421</v>
      </c>
      <c r="E176">
        <v>111.13469194928</v>
      </c>
    </row>
    <row r="177" spans="1:5">
      <c r="A177">
        <v>175</v>
      </c>
      <c r="B177">
        <v>7451.08867336738</v>
      </c>
      <c r="C177">
        <v>9949.02808360566</v>
      </c>
      <c r="D177">
        <v>1082.07273750781</v>
      </c>
      <c r="E177">
        <v>110.450654862884</v>
      </c>
    </row>
    <row r="178" spans="1:5">
      <c r="A178">
        <v>176</v>
      </c>
      <c r="B178">
        <v>7451.08867336738</v>
      </c>
      <c r="C178">
        <v>9949.02808360566</v>
      </c>
      <c r="D178">
        <v>1081.27801680523</v>
      </c>
      <c r="E178">
        <v>109.655934160307</v>
      </c>
    </row>
    <row r="179" spans="1:5">
      <c r="A179">
        <v>177</v>
      </c>
      <c r="B179">
        <v>7451.08867336738</v>
      </c>
      <c r="C179">
        <v>9949.02808360566</v>
      </c>
      <c r="D179">
        <v>1080.46496496605</v>
      </c>
      <c r="E179">
        <v>108.842882321123</v>
      </c>
    </row>
    <row r="180" spans="1:5">
      <c r="A180">
        <v>178</v>
      </c>
      <c r="B180">
        <v>7451.08867336738</v>
      </c>
      <c r="C180">
        <v>9949.02808360566</v>
      </c>
      <c r="D180">
        <v>1079.82327732247</v>
      </c>
      <c r="E180">
        <v>108.201194677545</v>
      </c>
    </row>
    <row r="181" spans="1:5">
      <c r="A181">
        <v>179</v>
      </c>
      <c r="B181">
        <v>7451.08867336738</v>
      </c>
      <c r="C181">
        <v>9949.02808360566</v>
      </c>
      <c r="D181">
        <v>1079.00542176208</v>
      </c>
      <c r="E181">
        <v>107.383339117154</v>
      </c>
    </row>
    <row r="182" spans="1:5">
      <c r="A182">
        <v>180</v>
      </c>
      <c r="B182">
        <v>7451.08867336738</v>
      </c>
      <c r="C182">
        <v>9949.02808360566</v>
      </c>
      <c r="D182">
        <v>1078.1920817785</v>
      </c>
      <c r="E182">
        <v>106.569999133569</v>
      </c>
    </row>
    <row r="183" spans="1:5">
      <c r="A183">
        <v>181</v>
      </c>
      <c r="B183">
        <v>7451.08867336738</v>
      </c>
      <c r="C183">
        <v>9949.02808360566</v>
      </c>
      <c r="D183">
        <v>1077.79162455461</v>
      </c>
      <c r="E183">
        <v>106.169541909679</v>
      </c>
    </row>
    <row r="184" spans="1:5">
      <c r="A184">
        <v>182</v>
      </c>
      <c r="B184">
        <v>7451.08867336738</v>
      </c>
      <c r="C184">
        <v>9949.02808360566</v>
      </c>
      <c r="D184">
        <v>1077.19292464922</v>
      </c>
      <c r="E184">
        <v>105.570842004291</v>
      </c>
    </row>
    <row r="185" spans="1:5">
      <c r="A185">
        <v>183</v>
      </c>
      <c r="B185">
        <v>7451.08867336738</v>
      </c>
      <c r="C185">
        <v>9949.02808360566</v>
      </c>
      <c r="D185">
        <v>1076.51092096127</v>
      </c>
      <c r="E185">
        <v>104.888838316342</v>
      </c>
    </row>
    <row r="186" spans="1:5">
      <c r="A186">
        <v>184</v>
      </c>
      <c r="B186">
        <v>7451.08867336738</v>
      </c>
      <c r="C186">
        <v>9949.02808360566</v>
      </c>
      <c r="D186">
        <v>1075.74642577112</v>
      </c>
      <c r="E186">
        <v>104.124343126195</v>
      </c>
    </row>
    <row r="187" spans="1:5">
      <c r="A187">
        <v>185</v>
      </c>
      <c r="B187">
        <v>7451.08867336738</v>
      </c>
      <c r="C187">
        <v>9949.02808360566</v>
      </c>
      <c r="D187">
        <v>1075.28890815992</v>
      </c>
      <c r="E187">
        <v>103.666825514994</v>
      </c>
    </row>
    <row r="188" spans="1:5">
      <c r="A188">
        <v>186</v>
      </c>
      <c r="B188">
        <v>7451.08867336738</v>
      </c>
      <c r="C188">
        <v>9949.02808360566</v>
      </c>
      <c r="D188">
        <v>1074.5796461668</v>
      </c>
      <c r="E188">
        <v>102.957563521873</v>
      </c>
    </row>
    <row r="189" spans="1:5">
      <c r="A189">
        <v>187</v>
      </c>
      <c r="B189">
        <v>7451.08867336738</v>
      </c>
      <c r="C189">
        <v>9949.02808360566</v>
      </c>
      <c r="D189">
        <v>1073.81399560108</v>
      </c>
      <c r="E189">
        <v>102.191912956155</v>
      </c>
    </row>
    <row r="190" spans="1:5">
      <c r="A190">
        <v>188</v>
      </c>
      <c r="B190">
        <v>7451.08867336738</v>
      </c>
      <c r="C190">
        <v>9949.02808360566</v>
      </c>
      <c r="D190">
        <v>1073.31071301082</v>
      </c>
      <c r="E190">
        <v>101.688630365894</v>
      </c>
    </row>
    <row r="191" spans="1:5">
      <c r="A191">
        <v>189</v>
      </c>
      <c r="B191">
        <v>7451.08867336738</v>
      </c>
      <c r="C191">
        <v>9949.02808360566</v>
      </c>
      <c r="D191">
        <v>1072.84985081176</v>
      </c>
      <c r="E191">
        <v>101.227768166833</v>
      </c>
    </row>
    <row r="192" spans="1:5">
      <c r="A192">
        <v>190</v>
      </c>
      <c r="B192">
        <v>7451.08867336738</v>
      </c>
      <c r="C192">
        <v>9949.02808360566</v>
      </c>
      <c r="D192">
        <v>1072.19700859583</v>
      </c>
      <c r="E192">
        <v>100.574925950902</v>
      </c>
    </row>
    <row r="193" spans="1:5">
      <c r="A193">
        <v>191</v>
      </c>
      <c r="B193">
        <v>7451.08867336738</v>
      </c>
      <c r="C193">
        <v>9949.02808360566</v>
      </c>
      <c r="D193">
        <v>1071.61922961618</v>
      </c>
      <c r="E193">
        <v>99.9971469712508</v>
      </c>
    </row>
    <row r="194" spans="1:5">
      <c r="A194">
        <v>192</v>
      </c>
      <c r="B194">
        <v>7451.08867336738</v>
      </c>
      <c r="C194">
        <v>9949.02808360566</v>
      </c>
      <c r="D194">
        <v>1070.99010939391</v>
      </c>
      <c r="E194">
        <v>99.3680267489766</v>
      </c>
    </row>
    <row r="195" spans="1:5">
      <c r="A195">
        <v>193</v>
      </c>
      <c r="B195">
        <v>7451.08867336738</v>
      </c>
      <c r="C195">
        <v>9949.02808360566</v>
      </c>
      <c r="D195">
        <v>1070.65421658366</v>
      </c>
      <c r="E195">
        <v>99.0321339387293</v>
      </c>
    </row>
    <row r="196" spans="1:5">
      <c r="A196">
        <v>194</v>
      </c>
      <c r="B196">
        <v>7451.08867336738</v>
      </c>
      <c r="C196">
        <v>9949.02808360566</v>
      </c>
      <c r="D196">
        <v>1069.89919488098</v>
      </c>
      <c r="E196">
        <v>98.2771122360482</v>
      </c>
    </row>
    <row r="197" spans="1:5">
      <c r="A197">
        <v>195</v>
      </c>
      <c r="B197">
        <v>7451.08867336738</v>
      </c>
      <c r="C197">
        <v>9949.02808360566</v>
      </c>
      <c r="D197">
        <v>1069.41305009854</v>
      </c>
      <c r="E197">
        <v>97.7909674536103</v>
      </c>
    </row>
    <row r="198" spans="1:5">
      <c r="A198">
        <v>196</v>
      </c>
      <c r="B198">
        <v>7451.08867336738</v>
      </c>
      <c r="C198">
        <v>9949.02808360566</v>
      </c>
      <c r="D198">
        <v>1068.98466665568</v>
      </c>
      <c r="E198">
        <v>97.3625840107549</v>
      </c>
    </row>
    <row r="199" spans="1:5">
      <c r="A199">
        <v>197</v>
      </c>
      <c r="B199">
        <v>7451.08867336738</v>
      </c>
      <c r="C199">
        <v>9949.02808360566</v>
      </c>
      <c r="D199">
        <v>1068.54694420587</v>
      </c>
      <c r="E199">
        <v>96.9248615609431</v>
      </c>
    </row>
    <row r="200" spans="1:5">
      <c r="A200">
        <v>198</v>
      </c>
      <c r="B200">
        <v>7451.08867336738</v>
      </c>
      <c r="C200">
        <v>9949.02808360566</v>
      </c>
      <c r="D200">
        <v>1068.01918104098</v>
      </c>
      <c r="E200">
        <v>96.3970983960559</v>
      </c>
    </row>
    <row r="201" spans="1:5">
      <c r="A201">
        <v>199</v>
      </c>
      <c r="B201">
        <v>7451.08867336738</v>
      </c>
      <c r="C201">
        <v>9949.02808360566</v>
      </c>
      <c r="D201">
        <v>1067.41118543803</v>
      </c>
      <c r="E201">
        <v>95.7891027931009</v>
      </c>
    </row>
    <row r="202" spans="1:5">
      <c r="A202">
        <v>200</v>
      </c>
      <c r="B202">
        <v>7451.08867336738</v>
      </c>
      <c r="C202">
        <v>9949.02808360566</v>
      </c>
      <c r="D202">
        <v>1066.9592641616</v>
      </c>
      <c r="E202">
        <v>95.3371815166667</v>
      </c>
    </row>
    <row r="203" spans="1:5">
      <c r="A203">
        <v>201</v>
      </c>
      <c r="B203">
        <v>7451.08867336738</v>
      </c>
      <c r="C203">
        <v>9949.02808360566</v>
      </c>
      <c r="D203">
        <v>1066.3825515602</v>
      </c>
      <c r="E203">
        <v>94.7604689152709</v>
      </c>
    </row>
    <row r="204" spans="1:5">
      <c r="A204">
        <v>202</v>
      </c>
      <c r="B204">
        <v>7451.08867336738</v>
      </c>
      <c r="C204">
        <v>9949.02808360566</v>
      </c>
      <c r="D204">
        <v>1065.77810858169</v>
      </c>
      <c r="E204">
        <v>94.1560259367618</v>
      </c>
    </row>
    <row r="205" spans="1:5">
      <c r="A205">
        <v>203</v>
      </c>
      <c r="B205">
        <v>7451.08867336738</v>
      </c>
      <c r="C205">
        <v>9949.02808360566</v>
      </c>
      <c r="D205">
        <v>1065.57461480503</v>
      </c>
      <c r="E205">
        <v>93.9525321601003</v>
      </c>
    </row>
    <row r="206" spans="1:5">
      <c r="A206">
        <v>204</v>
      </c>
      <c r="B206">
        <v>7451.08867336738</v>
      </c>
      <c r="C206">
        <v>9949.02808360566</v>
      </c>
      <c r="D206">
        <v>1065.14074708803</v>
      </c>
      <c r="E206">
        <v>93.5186644431015</v>
      </c>
    </row>
    <row r="207" spans="1:5">
      <c r="A207">
        <v>205</v>
      </c>
      <c r="B207">
        <v>7451.08867336738</v>
      </c>
      <c r="C207">
        <v>9949.02808360566</v>
      </c>
      <c r="D207">
        <v>1064.72719169555</v>
      </c>
      <c r="E207">
        <v>93.1051090506217</v>
      </c>
    </row>
    <row r="208" spans="1:5">
      <c r="A208">
        <v>206</v>
      </c>
      <c r="B208">
        <v>7451.08867336738</v>
      </c>
      <c r="C208">
        <v>9949.02808360566</v>
      </c>
      <c r="D208">
        <v>1064.17164715126</v>
      </c>
      <c r="E208">
        <v>92.5495645063267</v>
      </c>
    </row>
    <row r="209" spans="1:5">
      <c r="A209">
        <v>207</v>
      </c>
      <c r="B209">
        <v>7451.08867336738</v>
      </c>
      <c r="C209">
        <v>9949.02808360566</v>
      </c>
      <c r="D209">
        <v>1063.88331682518</v>
      </c>
      <c r="E209">
        <v>92.2612341802461</v>
      </c>
    </row>
    <row r="210" spans="1:5">
      <c r="A210">
        <v>208</v>
      </c>
      <c r="B210">
        <v>7451.08867336738</v>
      </c>
      <c r="C210">
        <v>9949.02808360566</v>
      </c>
      <c r="D210">
        <v>1063.36878086642</v>
      </c>
      <c r="E210">
        <v>91.7466982214924</v>
      </c>
    </row>
    <row r="211" spans="1:5">
      <c r="A211">
        <v>209</v>
      </c>
      <c r="B211">
        <v>7451.08867336738</v>
      </c>
      <c r="C211">
        <v>9949.02808360566</v>
      </c>
      <c r="D211">
        <v>1062.80390284177</v>
      </c>
      <c r="E211">
        <v>91.1818201968432</v>
      </c>
    </row>
    <row r="212" spans="1:5">
      <c r="A212">
        <v>210</v>
      </c>
      <c r="B212">
        <v>7451.08867336738</v>
      </c>
      <c r="C212">
        <v>9949.02808360566</v>
      </c>
      <c r="D212">
        <v>1062.51216112653</v>
      </c>
      <c r="E212">
        <v>90.8900784815978</v>
      </c>
    </row>
    <row r="213" spans="1:5">
      <c r="A213">
        <v>211</v>
      </c>
      <c r="B213">
        <v>7451.08867336738</v>
      </c>
      <c r="C213">
        <v>9949.02808360566</v>
      </c>
      <c r="D213">
        <v>1062.23539485935</v>
      </c>
      <c r="E213">
        <v>90.6133122144206</v>
      </c>
    </row>
    <row r="214" spans="1:5">
      <c r="A214">
        <v>212</v>
      </c>
      <c r="B214">
        <v>7451.08867336738</v>
      </c>
      <c r="C214">
        <v>9949.02808360566</v>
      </c>
      <c r="D214">
        <v>1061.80780798307</v>
      </c>
      <c r="E214">
        <v>90.1857253381464</v>
      </c>
    </row>
    <row r="215" spans="1:5">
      <c r="A215">
        <v>213</v>
      </c>
      <c r="B215">
        <v>7451.08867336738</v>
      </c>
      <c r="C215">
        <v>9949.02808360566</v>
      </c>
      <c r="D215">
        <v>1061.45890615008</v>
      </c>
      <c r="E215">
        <v>89.8368235051505</v>
      </c>
    </row>
    <row r="216" spans="1:5">
      <c r="A216">
        <v>214</v>
      </c>
      <c r="B216">
        <v>7451.08867336738</v>
      </c>
      <c r="C216">
        <v>9949.02808360566</v>
      </c>
      <c r="D216">
        <v>1060.96848176642</v>
      </c>
      <c r="E216">
        <v>89.3463991214943</v>
      </c>
    </row>
    <row r="217" spans="1:5">
      <c r="A217">
        <v>215</v>
      </c>
      <c r="B217">
        <v>7451.08867336738</v>
      </c>
      <c r="C217">
        <v>9949.02808360566</v>
      </c>
      <c r="D217">
        <v>1060.82035370658</v>
      </c>
      <c r="E217">
        <v>89.198271061649</v>
      </c>
    </row>
    <row r="218" spans="1:5">
      <c r="A218">
        <v>216</v>
      </c>
      <c r="B218">
        <v>7451.08867336738</v>
      </c>
      <c r="C218">
        <v>9949.02808360566</v>
      </c>
      <c r="D218">
        <v>1060.25508938295</v>
      </c>
      <c r="E218">
        <v>88.6330067380184</v>
      </c>
    </row>
    <row r="219" spans="1:5">
      <c r="A219">
        <v>217</v>
      </c>
      <c r="B219">
        <v>7451.08867336738</v>
      </c>
      <c r="C219">
        <v>9949.02808360566</v>
      </c>
      <c r="D219">
        <v>1059.96914063852</v>
      </c>
      <c r="E219">
        <v>88.3470579935961</v>
      </c>
    </row>
    <row r="220" spans="1:5">
      <c r="A220">
        <v>218</v>
      </c>
      <c r="B220">
        <v>7451.08867336738</v>
      </c>
      <c r="C220">
        <v>9949.02808360566</v>
      </c>
      <c r="D220">
        <v>1059.67568888395</v>
      </c>
      <c r="E220">
        <v>88.053606239019</v>
      </c>
    </row>
    <row r="221" spans="1:5">
      <c r="A221">
        <v>219</v>
      </c>
      <c r="B221">
        <v>7451.08867336738</v>
      </c>
      <c r="C221">
        <v>9949.02808360566</v>
      </c>
      <c r="D221">
        <v>1059.45480684749</v>
      </c>
      <c r="E221">
        <v>87.832724202559</v>
      </c>
    </row>
    <row r="222" spans="1:5">
      <c r="A222">
        <v>220</v>
      </c>
      <c r="B222">
        <v>7451.08867336738</v>
      </c>
      <c r="C222">
        <v>9949.02808360566</v>
      </c>
      <c r="D222">
        <v>1059.17413394281</v>
      </c>
      <c r="E222">
        <v>87.5520512978846</v>
      </c>
    </row>
    <row r="223" spans="1:5">
      <c r="A223">
        <v>221</v>
      </c>
      <c r="B223">
        <v>7451.08867336738</v>
      </c>
      <c r="C223">
        <v>9949.02808360566</v>
      </c>
      <c r="D223">
        <v>1058.73870649238</v>
      </c>
      <c r="E223">
        <v>87.1166238474499</v>
      </c>
    </row>
    <row r="224" spans="1:5">
      <c r="A224">
        <v>222</v>
      </c>
      <c r="B224">
        <v>7451.08867336738</v>
      </c>
      <c r="C224">
        <v>9949.02808360566</v>
      </c>
      <c r="D224">
        <v>1058.44367815437</v>
      </c>
      <c r="E224">
        <v>86.8215955094377</v>
      </c>
    </row>
    <row r="225" spans="1:5">
      <c r="A225">
        <v>223</v>
      </c>
      <c r="B225">
        <v>7451.08867336738</v>
      </c>
      <c r="C225">
        <v>9949.02808360566</v>
      </c>
      <c r="D225">
        <v>1058.07458507861</v>
      </c>
      <c r="E225">
        <v>86.4525024336856</v>
      </c>
    </row>
    <row r="226" spans="1:5">
      <c r="A226">
        <v>224</v>
      </c>
      <c r="B226">
        <v>7451.08867336738</v>
      </c>
      <c r="C226">
        <v>9949.02808360566</v>
      </c>
      <c r="D226">
        <v>1057.63762557926</v>
      </c>
      <c r="E226">
        <v>86.0155429343329</v>
      </c>
    </row>
    <row r="227" spans="1:5">
      <c r="A227">
        <v>225</v>
      </c>
      <c r="B227">
        <v>7451.08867336738</v>
      </c>
      <c r="C227">
        <v>9949.02808360566</v>
      </c>
      <c r="D227">
        <v>1057.61733640164</v>
      </c>
      <c r="E227">
        <v>85.9952537567122</v>
      </c>
    </row>
    <row r="228" spans="1:5">
      <c r="A228">
        <v>226</v>
      </c>
      <c r="B228">
        <v>7451.08867336738</v>
      </c>
      <c r="C228">
        <v>9949.02808360566</v>
      </c>
      <c r="D228">
        <v>1057.30362572678</v>
      </c>
      <c r="E228">
        <v>85.6815430818515</v>
      </c>
    </row>
    <row r="229" spans="1:5">
      <c r="A229">
        <v>227</v>
      </c>
      <c r="B229">
        <v>7451.08867336738</v>
      </c>
      <c r="C229">
        <v>9949.02808360566</v>
      </c>
      <c r="D229">
        <v>1057.15862146083</v>
      </c>
      <c r="E229">
        <v>85.5365388159052</v>
      </c>
    </row>
    <row r="230" spans="1:5">
      <c r="A230">
        <v>228</v>
      </c>
      <c r="B230">
        <v>7451.08867336738</v>
      </c>
      <c r="C230">
        <v>9949.02808360566</v>
      </c>
      <c r="D230">
        <v>1056.80295980091</v>
      </c>
      <c r="E230">
        <v>85.1808771559839</v>
      </c>
    </row>
    <row r="231" spans="1:5">
      <c r="A231">
        <v>229</v>
      </c>
      <c r="B231">
        <v>7451.08867336738</v>
      </c>
      <c r="C231">
        <v>9949.02808360566</v>
      </c>
      <c r="D231">
        <v>1056.67906215135</v>
      </c>
      <c r="E231">
        <v>85.0569795064273</v>
      </c>
    </row>
    <row r="232" spans="1:5">
      <c r="A232">
        <v>230</v>
      </c>
      <c r="B232">
        <v>7451.08867336738</v>
      </c>
      <c r="C232">
        <v>9949.02808360566</v>
      </c>
      <c r="D232">
        <v>1056.33758333249</v>
      </c>
      <c r="E232">
        <v>84.7155006875669</v>
      </c>
    </row>
    <row r="233" spans="1:5">
      <c r="A233">
        <v>231</v>
      </c>
      <c r="B233">
        <v>7451.08867336738</v>
      </c>
      <c r="C233">
        <v>9949.02808360566</v>
      </c>
      <c r="D233">
        <v>1055.94418998444</v>
      </c>
      <c r="E233">
        <v>84.3221073395114</v>
      </c>
    </row>
    <row r="234" spans="1:5">
      <c r="A234">
        <v>232</v>
      </c>
      <c r="B234">
        <v>7451.08867336738</v>
      </c>
      <c r="C234">
        <v>9949.02808360566</v>
      </c>
      <c r="D234">
        <v>1055.85348586475</v>
      </c>
      <c r="E234">
        <v>84.2314032198223</v>
      </c>
    </row>
    <row r="235" spans="1:5">
      <c r="A235">
        <v>233</v>
      </c>
      <c r="B235">
        <v>7451.08867336738</v>
      </c>
      <c r="C235">
        <v>9949.02808360566</v>
      </c>
      <c r="D235">
        <v>1055.74528465891</v>
      </c>
      <c r="E235">
        <v>84.123202013984</v>
      </c>
    </row>
    <row r="236" spans="1:5">
      <c r="A236">
        <v>234</v>
      </c>
      <c r="B236">
        <v>7451.08867336738</v>
      </c>
      <c r="C236">
        <v>9949.02808360566</v>
      </c>
      <c r="D236">
        <v>1055.53590719146</v>
      </c>
      <c r="E236">
        <v>83.9138245465298</v>
      </c>
    </row>
    <row r="237" spans="1:5">
      <c r="A237">
        <v>235</v>
      </c>
      <c r="B237">
        <v>7451.08867336738</v>
      </c>
      <c r="C237">
        <v>9949.02808360566</v>
      </c>
      <c r="D237">
        <v>1055.4335322041</v>
      </c>
      <c r="E237">
        <v>83.811449559171</v>
      </c>
    </row>
    <row r="238" spans="1:5">
      <c r="A238">
        <v>236</v>
      </c>
      <c r="B238">
        <v>7451.08867336738</v>
      </c>
      <c r="C238">
        <v>9949.02808360566</v>
      </c>
      <c r="D238">
        <v>1055.07080444034</v>
      </c>
      <c r="E238">
        <v>83.4487217954097</v>
      </c>
    </row>
    <row r="239" spans="1:5">
      <c r="A239">
        <v>237</v>
      </c>
      <c r="B239">
        <v>7451.08867336738</v>
      </c>
      <c r="C239">
        <v>9949.02808360566</v>
      </c>
      <c r="D239">
        <v>1055.10423498723</v>
      </c>
      <c r="E239">
        <v>83.4821523423021</v>
      </c>
    </row>
    <row r="240" spans="1:5">
      <c r="A240">
        <v>238</v>
      </c>
      <c r="B240">
        <v>7451.08867336738</v>
      </c>
      <c r="C240">
        <v>9949.02808360566</v>
      </c>
      <c r="D240">
        <v>1054.70140947511</v>
      </c>
      <c r="E240">
        <v>83.0793268301807</v>
      </c>
    </row>
    <row r="241" spans="1:5">
      <c r="A241">
        <v>239</v>
      </c>
      <c r="B241">
        <v>7451.08867336738</v>
      </c>
      <c r="C241">
        <v>9949.02808360566</v>
      </c>
      <c r="D241">
        <v>1054.60112009471</v>
      </c>
      <c r="E241">
        <v>82.9790374497851</v>
      </c>
    </row>
    <row r="242" spans="1:5">
      <c r="A242">
        <v>240</v>
      </c>
      <c r="B242">
        <v>7451.08867336738</v>
      </c>
      <c r="C242">
        <v>9949.02808360566</v>
      </c>
      <c r="D242">
        <v>1054.42098772485</v>
      </c>
      <c r="E242">
        <v>82.7989050799228</v>
      </c>
    </row>
    <row r="243" spans="1:5">
      <c r="A243">
        <v>241</v>
      </c>
      <c r="B243">
        <v>7451.08867336738</v>
      </c>
      <c r="C243">
        <v>9949.02808360566</v>
      </c>
      <c r="D243">
        <v>1054.40028200873</v>
      </c>
      <c r="E243">
        <v>82.778199363804</v>
      </c>
    </row>
    <row r="244" spans="1:5">
      <c r="A244">
        <v>242</v>
      </c>
      <c r="B244">
        <v>7451.08867336738</v>
      </c>
      <c r="C244">
        <v>9949.02808360566</v>
      </c>
      <c r="D244">
        <v>1054.38202429032</v>
      </c>
      <c r="E244">
        <v>82.7599416453915</v>
      </c>
    </row>
    <row r="245" spans="1:5">
      <c r="A245">
        <v>243</v>
      </c>
      <c r="B245">
        <v>7451.08867336738</v>
      </c>
      <c r="C245">
        <v>9949.02808360566</v>
      </c>
      <c r="D245">
        <v>1054.1152730073</v>
      </c>
      <c r="E245">
        <v>82.4931903623678</v>
      </c>
    </row>
    <row r="246" spans="1:5">
      <c r="A246">
        <v>244</v>
      </c>
      <c r="B246">
        <v>7451.08867336738</v>
      </c>
      <c r="C246">
        <v>9949.02808360566</v>
      </c>
      <c r="D246">
        <v>1053.96017753781</v>
      </c>
      <c r="E246">
        <v>82.3380948928855</v>
      </c>
    </row>
    <row r="247" spans="1:5">
      <c r="A247">
        <v>245</v>
      </c>
      <c r="B247">
        <v>7451.08867336738</v>
      </c>
      <c r="C247">
        <v>9949.02808360566</v>
      </c>
      <c r="D247">
        <v>1053.78230341155</v>
      </c>
      <c r="E247">
        <v>82.1602207666252</v>
      </c>
    </row>
    <row r="248" spans="1:5">
      <c r="A248">
        <v>246</v>
      </c>
      <c r="B248">
        <v>7451.08867336738</v>
      </c>
      <c r="C248">
        <v>9949.02808360566</v>
      </c>
      <c r="D248">
        <v>1053.47528217672</v>
      </c>
      <c r="E248">
        <v>81.8531995317913</v>
      </c>
    </row>
    <row r="249" spans="1:5">
      <c r="A249">
        <v>247</v>
      </c>
      <c r="B249">
        <v>7451.08867336738</v>
      </c>
      <c r="C249">
        <v>9949.02808360566</v>
      </c>
      <c r="D249">
        <v>1053.60450968043</v>
      </c>
      <c r="E249">
        <v>81.9824270355069</v>
      </c>
    </row>
    <row r="250" spans="1:5">
      <c r="A250">
        <v>248</v>
      </c>
      <c r="B250">
        <v>7451.08867336738</v>
      </c>
      <c r="C250">
        <v>9949.02808360566</v>
      </c>
      <c r="D250">
        <v>1053.36679763406</v>
      </c>
      <c r="E250">
        <v>81.7447149891257</v>
      </c>
    </row>
    <row r="251" spans="1:5">
      <c r="A251">
        <v>249</v>
      </c>
      <c r="B251">
        <v>7451.08867336738</v>
      </c>
      <c r="C251">
        <v>9949.02808360566</v>
      </c>
      <c r="D251">
        <v>1053.49996097227</v>
      </c>
      <c r="E251">
        <v>81.8778783273385</v>
      </c>
    </row>
    <row r="252" spans="1:5">
      <c r="A252">
        <v>250</v>
      </c>
      <c r="B252">
        <v>7451.08867336738</v>
      </c>
      <c r="C252">
        <v>9949.02808360566</v>
      </c>
      <c r="D252">
        <v>1053.30605491081</v>
      </c>
      <c r="E252">
        <v>81.6839722658791</v>
      </c>
    </row>
    <row r="253" spans="1:5">
      <c r="A253">
        <v>251</v>
      </c>
      <c r="B253">
        <v>7451.08867336738</v>
      </c>
      <c r="C253">
        <v>9949.02808360566</v>
      </c>
      <c r="D253">
        <v>1053.30451167671</v>
      </c>
      <c r="E253">
        <v>81.6824290317786</v>
      </c>
    </row>
    <row r="254" spans="1:5">
      <c r="A254">
        <v>252</v>
      </c>
      <c r="B254">
        <v>7451.08867336738</v>
      </c>
      <c r="C254">
        <v>9949.02808360566</v>
      </c>
      <c r="D254">
        <v>1053.07371493986</v>
      </c>
      <c r="E254">
        <v>81.4516322949336</v>
      </c>
    </row>
    <row r="255" spans="1:5">
      <c r="A255">
        <v>253</v>
      </c>
      <c r="B255">
        <v>7451.08867336738</v>
      </c>
      <c r="C255">
        <v>9949.02808360566</v>
      </c>
      <c r="D255">
        <v>1052.74090511999</v>
      </c>
      <c r="E255">
        <v>81.1188224750628</v>
      </c>
    </row>
    <row r="256" spans="1:5">
      <c r="A256">
        <v>254</v>
      </c>
      <c r="B256">
        <v>7451.08867336738</v>
      </c>
      <c r="C256">
        <v>9949.02808360566</v>
      </c>
      <c r="D256">
        <v>1052.7441253124</v>
      </c>
      <c r="E256">
        <v>81.1220426674704</v>
      </c>
    </row>
    <row r="257" spans="1:5">
      <c r="A257">
        <v>255</v>
      </c>
      <c r="B257">
        <v>7451.08867336738</v>
      </c>
      <c r="C257">
        <v>9949.02808360566</v>
      </c>
      <c r="D257">
        <v>1052.71829830874</v>
      </c>
      <c r="E257">
        <v>81.0962156638124</v>
      </c>
    </row>
    <row r="258" spans="1:5">
      <c r="A258">
        <v>256</v>
      </c>
      <c r="B258">
        <v>7451.08867336738</v>
      </c>
      <c r="C258">
        <v>9949.02808360566</v>
      </c>
      <c r="D258">
        <v>1052.64879160879</v>
      </c>
      <c r="E258">
        <v>81.0267089638598</v>
      </c>
    </row>
    <row r="259" spans="1:5">
      <c r="A259">
        <v>257</v>
      </c>
      <c r="B259">
        <v>7451.08867336738</v>
      </c>
      <c r="C259">
        <v>9949.02808360566</v>
      </c>
      <c r="D259">
        <v>1052.71389472597</v>
      </c>
      <c r="E259">
        <v>81.0918120810396</v>
      </c>
    </row>
    <row r="260" spans="1:5">
      <c r="A260">
        <v>258</v>
      </c>
      <c r="B260">
        <v>7451.08867336738</v>
      </c>
      <c r="C260">
        <v>9949.02808360566</v>
      </c>
      <c r="D260">
        <v>1052.42928504366</v>
      </c>
      <c r="E260">
        <v>80.8072023987308</v>
      </c>
    </row>
    <row r="261" spans="1:5">
      <c r="A261">
        <v>259</v>
      </c>
      <c r="B261">
        <v>7451.08867336738</v>
      </c>
      <c r="C261">
        <v>9949.02808360566</v>
      </c>
      <c r="D261">
        <v>1052.30318836491</v>
      </c>
      <c r="E261">
        <v>80.6811057199764</v>
      </c>
    </row>
    <row r="262" spans="1:5">
      <c r="A262">
        <v>260</v>
      </c>
      <c r="B262">
        <v>7451.08867336738</v>
      </c>
      <c r="C262">
        <v>9949.02808360566</v>
      </c>
      <c r="D262">
        <v>1052.60407825176</v>
      </c>
      <c r="E262">
        <v>80.9819956068354</v>
      </c>
    </row>
    <row r="263" spans="1:5">
      <c r="A263">
        <v>261</v>
      </c>
      <c r="B263">
        <v>7451.08867336738</v>
      </c>
      <c r="C263">
        <v>9949.02808360566</v>
      </c>
      <c r="D263">
        <v>1052.6181897753</v>
      </c>
      <c r="E263">
        <v>80.9961071303672</v>
      </c>
    </row>
    <row r="264" spans="1:5">
      <c r="A264">
        <v>262</v>
      </c>
      <c r="B264">
        <v>7451.08867336738</v>
      </c>
      <c r="C264">
        <v>9949.02808360566</v>
      </c>
      <c r="D264">
        <v>1052.44624842752</v>
      </c>
      <c r="E264">
        <v>80.8241657825938</v>
      </c>
    </row>
    <row r="265" spans="1:5">
      <c r="A265">
        <v>263</v>
      </c>
      <c r="B265">
        <v>7451.08867336738</v>
      </c>
      <c r="C265">
        <v>9949.02808360566</v>
      </c>
      <c r="D265">
        <v>1052.59487239529</v>
      </c>
      <c r="E265">
        <v>80.9727897503659</v>
      </c>
    </row>
    <row r="266" spans="1:5">
      <c r="A266">
        <v>264</v>
      </c>
      <c r="B266">
        <v>7451.08867336738</v>
      </c>
      <c r="C266">
        <v>9949.02808360566</v>
      </c>
      <c r="D266">
        <v>1052.56053586184</v>
      </c>
      <c r="E266">
        <v>80.9384532169101</v>
      </c>
    </row>
    <row r="267" spans="1:5">
      <c r="A267">
        <v>265</v>
      </c>
      <c r="B267">
        <v>7451.08867336738</v>
      </c>
      <c r="C267">
        <v>9949.02808360566</v>
      </c>
      <c r="D267">
        <v>1052.60072974229</v>
      </c>
      <c r="E267">
        <v>80.9786470973622</v>
      </c>
    </row>
    <row r="268" spans="1:5">
      <c r="A268">
        <v>266</v>
      </c>
      <c r="B268">
        <v>7451.08867336738</v>
      </c>
      <c r="C268">
        <v>9949.02808360566</v>
      </c>
      <c r="D268">
        <v>1052.52023572684</v>
      </c>
      <c r="E268">
        <v>80.8981530819096</v>
      </c>
    </row>
    <row r="269" spans="1:5">
      <c r="A269">
        <v>267</v>
      </c>
      <c r="B269">
        <v>7451.08867336738</v>
      </c>
      <c r="C269">
        <v>9949.02808360566</v>
      </c>
      <c r="D269">
        <v>1052.38717046495</v>
      </c>
      <c r="E269">
        <v>80.765087820027</v>
      </c>
    </row>
    <row r="270" spans="1:5">
      <c r="A270">
        <v>268</v>
      </c>
      <c r="B270">
        <v>7451.08867336738</v>
      </c>
      <c r="C270">
        <v>9949.02808360566</v>
      </c>
      <c r="D270">
        <v>1052.22704728519</v>
      </c>
      <c r="E270">
        <v>80.6049646402619</v>
      </c>
    </row>
    <row r="271" spans="1:5">
      <c r="A271">
        <v>269</v>
      </c>
      <c r="B271">
        <v>7451.08867336738</v>
      </c>
      <c r="C271">
        <v>9949.02808360566</v>
      </c>
      <c r="D271">
        <v>1052.56928880584</v>
      </c>
      <c r="E271">
        <v>80.9472061609076</v>
      </c>
    </row>
    <row r="272" spans="1:5">
      <c r="A272">
        <v>270</v>
      </c>
      <c r="B272">
        <v>7451.08867336738</v>
      </c>
      <c r="C272">
        <v>9949.02808360566</v>
      </c>
      <c r="D272">
        <v>1052.47231105485</v>
      </c>
      <c r="E272">
        <v>80.8502284099228</v>
      </c>
    </row>
    <row r="273" spans="1:5">
      <c r="A273">
        <v>271</v>
      </c>
      <c r="B273">
        <v>7451.08867336738</v>
      </c>
      <c r="C273">
        <v>9949.02808360566</v>
      </c>
      <c r="D273">
        <v>1052.24517824619</v>
      </c>
      <c r="E273">
        <v>80.6230956012599</v>
      </c>
    </row>
    <row r="274" spans="1:5">
      <c r="A274">
        <v>272</v>
      </c>
      <c r="B274">
        <v>7451.08867336738</v>
      </c>
      <c r="C274">
        <v>9949.02808360566</v>
      </c>
      <c r="D274">
        <v>1052.25621622052</v>
      </c>
      <c r="E274">
        <v>80.634133575591</v>
      </c>
    </row>
    <row r="275" spans="1:5">
      <c r="A275">
        <v>273</v>
      </c>
      <c r="B275">
        <v>7451.08867336738</v>
      </c>
      <c r="C275">
        <v>9949.02808360566</v>
      </c>
      <c r="D275">
        <v>1052.07154300919</v>
      </c>
      <c r="E275">
        <v>80.4494603642634</v>
      </c>
    </row>
    <row r="276" spans="1:5">
      <c r="A276">
        <v>274</v>
      </c>
      <c r="B276">
        <v>7451.08867336738</v>
      </c>
      <c r="C276">
        <v>9949.02808360566</v>
      </c>
      <c r="D276">
        <v>1052.24997865585</v>
      </c>
      <c r="E276">
        <v>80.6278960109259</v>
      </c>
    </row>
    <row r="277" spans="1:5">
      <c r="A277">
        <v>275</v>
      </c>
      <c r="B277">
        <v>7451.08867336738</v>
      </c>
      <c r="C277">
        <v>9949.02808360566</v>
      </c>
      <c r="D277">
        <v>1052.28437894244</v>
      </c>
      <c r="E277">
        <v>80.6622962975116</v>
      </c>
    </row>
    <row r="278" spans="1:5">
      <c r="A278">
        <v>276</v>
      </c>
      <c r="B278">
        <v>7451.08867336738</v>
      </c>
      <c r="C278">
        <v>9949.02808360566</v>
      </c>
      <c r="D278">
        <v>1052.22135541754</v>
      </c>
      <c r="E278">
        <v>80.5992727726163</v>
      </c>
    </row>
    <row r="279" spans="1:5">
      <c r="A279">
        <v>277</v>
      </c>
      <c r="B279">
        <v>7451.08867336738</v>
      </c>
      <c r="C279">
        <v>9949.02808360566</v>
      </c>
      <c r="D279">
        <v>1052.23381144225</v>
      </c>
      <c r="E279">
        <v>80.611728797321</v>
      </c>
    </row>
    <row r="280" spans="1:5">
      <c r="A280">
        <v>278</v>
      </c>
      <c r="B280">
        <v>7451.08867336738</v>
      </c>
      <c r="C280">
        <v>9949.02808360566</v>
      </c>
      <c r="D280">
        <v>1052.22628531002</v>
      </c>
      <c r="E280">
        <v>80.6042026650901</v>
      </c>
    </row>
    <row r="281" spans="1:5">
      <c r="A281">
        <v>279</v>
      </c>
      <c r="B281">
        <v>7451.08867336738</v>
      </c>
      <c r="C281">
        <v>9949.02808360566</v>
      </c>
      <c r="D281">
        <v>1052.29078003862</v>
      </c>
      <c r="E281">
        <v>80.6686973936933</v>
      </c>
    </row>
    <row r="282" spans="1:5">
      <c r="A282">
        <v>280</v>
      </c>
      <c r="B282">
        <v>7451.08867336738</v>
      </c>
      <c r="C282">
        <v>9949.02808360566</v>
      </c>
      <c r="D282">
        <v>1052.2352856393</v>
      </c>
      <c r="E282">
        <v>80.6132029943679</v>
      </c>
    </row>
    <row r="283" spans="1:5">
      <c r="A283">
        <v>281</v>
      </c>
      <c r="B283">
        <v>7451.08867336738</v>
      </c>
      <c r="C283">
        <v>9949.02808360566</v>
      </c>
      <c r="D283">
        <v>1052.29435516863</v>
      </c>
      <c r="E283">
        <v>80.6722725236992</v>
      </c>
    </row>
    <row r="284" spans="1:5">
      <c r="A284">
        <v>282</v>
      </c>
      <c r="B284">
        <v>7451.08867336738</v>
      </c>
      <c r="C284">
        <v>9949.02808360566</v>
      </c>
      <c r="D284">
        <v>1052.27381596818</v>
      </c>
      <c r="E284">
        <v>80.6517333232483</v>
      </c>
    </row>
    <row r="285" spans="1:5">
      <c r="A285">
        <v>283</v>
      </c>
      <c r="B285">
        <v>7451.08867336738</v>
      </c>
      <c r="C285">
        <v>9949.02808360566</v>
      </c>
      <c r="D285">
        <v>1052.40625531865</v>
      </c>
      <c r="E285">
        <v>80.7841726737262</v>
      </c>
    </row>
    <row r="286" spans="1:5">
      <c r="A286">
        <v>284</v>
      </c>
      <c r="B286">
        <v>7451.08867336738</v>
      </c>
      <c r="C286">
        <v>9949.02808360566</v>
      </c>
      <c r="D286">
        <v>1052.27579265426</v>
      </c>
      <c r="E286">
        <v>80.6537100093295</v>
      </c>
    </row>
    <row r="287" spans="1:5">
      <c r="A287">
        <v>285</v>
      </c>
      <c r="B287">
        <v>7451.08867336738</v>
      </c>
      <c r="C287">
        <v>9949.02808360566</v>
      </c>
      <c r="D287">
        <v>1052.22728619703</v>
      </c>
      <c r="E287">
        <v>80.6052035521031</v>
      </c>
    </row>
    <row r="288" spans="1:5">
      <c r="A288">
        <v>286</v>
      </c>
      <c r="B288">
        <v>7451.08867336738</v>
      </c>
      <c r="C288">
        <v>9949.02808360566</v>
      </c>
      <c r="D288">
        <v>1052.23810919041</v>
      </c>
      <c r="E288">
        <v>80.616026545477</v>
      </c>
    </row>
    <row r="289" spans="1:5">
      <c r="A289">
        <v>287</v>
      </c>
      <c r="B289">
        <v>7451.08867336738</v>
      </c>
      <c r="C289">
        <v>9949.02808360566</v>
      </c>
      <c r="D289">
        <v>1052.22840766616</v>
      </c>
      <c r="E289">
        <v>80.606325021234</v>
      </c>
    </row>
    <row r="290" spans="1:5">
      <c r="A290">
        <v>288</v>
      </c>
      <c r="B290">
        <v>7451.08867336738</v>
      </c>
      <c r="C290">
        <v>9949.02808360566</v>
      </c>
      <c r="D290">
        <v>1052.23009167707</v>
      </c>
      <c r="E290">
        <v>80.6080090321363</v>
      </c>
    </row>
    <row r="291" spans="1:5">
      <c r="A291">
        <v>289</v>
      </c>
      <c r="B291">
        <v>7451.08867336738</v>
      </c>
      <c r="C291">
        <v>9949.02808360566</v>
      </c>
      <c r="D291">
        <v>1052.23698509305</v>
      </c>
      <c r="E291">
        <v>80.6149024481217</v>
      </c>
    </row>
    <row r="292" spans="1:5">
      <c r="A292">
        <v>290</v>
      </c>
      <c r="B292">
        <v>7451.08867336738</v>
      </c>
      <c r="C292">
        <v>9949.02808360566</v>
      </c>
      <c r="D292">
        <v>1052.21408605816</v>
      </c>
      <c r="E292">
        <v>80.5920034132281</v>
      </c>
    </row>
    <row r="293" spans="1:5">
      <c r="A293">
        <v>291</v>
      </c>
      <c r="B293">
        <v>7451.08867336738</v>
      </c>
      <c r="C293">
        <v>9949.02808360566</v>
      </c>
      <c r="D293">
        <v>1052.16014171156</v>
      </c>
      <c r="E293">
        <v>80.5380590666298</v>
      </c>
    </row>
    <row r="294" spans="1:5">
      <c r="A294">
        <v>292</v>
      </c>
      <c r="B294">
        <v>7451.08867336738</v>
      </c>
      <c r="C294">
        <v>9949.02808360566</v>
      </c>
      <c r="D294">
        <v>1052.17486479016</v>
      </c>
      <c r="E294">
        <v>80.5527821452276</v>
      </c>
    </row>
    <row r="295" spans="1:5">
      <c r="A295">
        <v>293</v>
      </c>
      <c r="B295">
        <v>7451.08867336738</v>
      </c>
      <c r="C295">
        <v>9949.02808360566</v>
      </c>
      <c r="D295">
        <v>1052.29334730509</v>
      </c>
      <c r="E295">
        <v>80.6712646601604</v>
      </c>
    </row>
    <row r="296" spans="1:5">
      <c r="A296">
        <v>294</v>
      </c>
      <c r="B296">
        <v>7451.08867336738</v>
      </c>
      <c r="C296">
        <v>9949.02808360566</v>
      </c>
      <c r="D296">
        <v>1052.21707279411</v>
      </c>
      <c r="E296">
        <v>80.5949901491858</v>
      </c>
    </row>
    <row r="297" spans="1:5">
      <c r="A297">
        <v>295</v>
      </c>
      <c r="B297">
        <v>7451.08867336738</v>
      </c>
      <c r="C297">
        <v>9949.02808360566</v>
      </c>
      <c r="D297">
        <v>1052.16424674273</v>
      </c>
      <c r="E297">
        <v>80.5421640978052</v>
      </c>
    </row>
    <row r="298" spans="1:5">
      <c r="A298">
        <v>296</v>
      </c>
      <c r="B298">
        <v>7451.08867336738</v>
      </c>
      <c r="C298">
        <v>9949.02808360566</v>
      </c>
      <c r="D298">
        <v>1052.18455793007</v>
      </c>
      <c r="E298">
        <v>80.5624752851457</v>
      </c>
    </row>
    <row r="299" spans="1:5">
      <c r="A299">
        <v>297</v>
      </c>
      <c r="B299">
        <v>7451.08867336738</v>
      </c>
      <c r="C299">
        <v>9949.02808360566</v>
      </c>
      <c r="D299">
        <v>1052.21249591416</v>
      </c>
      <c r="E299">
        <v>80.5904132692304</v>
      </c>
    </row>
    <row r="300" spans="1:5">
      <c r="A300">
        <v>298</v>
      </c>
      <c r="B300">
        <v>7451.08867336738</v>
      </c>
      <c r="C300">
        <v>9949.02808360566</v>
      </c>
      <c r="D300">
        <v>1052.20523983035</v>
      </c>
      <c r="E300">
        <v>80.5831571854259</v>
      </c>
    </row>
    <row r="301" spans="1:5">
      <c r="A301">
        <v>299</v>
      </c>
      <c r="B301">
        <v>7451.08867336738</v>
      </c>
      <c r="C301">
        <v>9949.02808360566</v>
      </c>
      <c r="D301">
        <v>1052.23315340772</v>
      </c>
      <c r="E301">
        <v>80.6110707627948</v>
      </c>
    </row>
    <row r="302" spans="1:5">
      <c r="A302">
        <v>300</v>
      </c>
      <c r="B302">
        <v>7451.08867336738</v>
      </c>
      <c r="C302">
        <v>9949.02808360566</v>
      </c>
      <c r="D302">
        <v>1052.21797083695</v>
      </c>
      <c r="E302">
        <v>80.5958881920199</v>
      </c>
    </row>
    <row r="303" spans="1:5">
      <c r="A303">
        <v>301</v>
      </c>
      <c r="B303">
        <v>7451.08867336738</v>
      </c>
      <c r="C303">
        <v>9949.02808360566</v>
      </c>
      <c r="D303">
        <v>1052.1607359754</v>
      </c>
      <c r="E303">
        <v>80.5386533304773</v>
      </c>
    </row>
    <row r="304" spans="1:5">
      <c r="A304">
        <v>302</v>
      </c>
      <c r="B304">
        <v>7451.08867336738</v>
      </c>
      <c r="C304">
        <v>9949.02808360566</v>
      </c>
      <c r="D304">
        <v>1052.23049382041</v>
      </c>
      <c r="E304">
        <v>80.6084111754804</v>
      </c>
    </row>
    <row r="305" spans="1:5">
      <c r="A305">
        <v>303</v>
      </c>
      <c r="B305">
        <v>7451.08867336738</v>
      </c>
      <c r="C305">
        <v>9949.02808360566</v>
      </c>
      <c r="D305">
        <v>1052.18861087578</v>
      </c>
      <c r="E305">
        <v>80.5665282308484</v>
      </c>
    </row>
    <row r="306" spans="1:5">
      <c r="A306">
        <v>304</v>
      </c>
      <c r="B306">
        <v>7451.08867336738</v>
      </c>
      <c r="C306">
        <v>9949.02808360566</v>
      </c>
      <c r="D306">
        <v>1052.20023495157</v>
      </c>
      <c r="E306">
        <v>80.5781523066421</v>
      </c>
    </row>
    <row r="307" spans="1:5">
      <c r="A307">
        <v>305</v>
      </c>
      <c r="B307">
        <v>7451.08867336738</v>
      </c>
      <c r="C307">
        <v>9949.02808360566</v>
      </c>
      <c r="D307">
        <v>1052.18342109964</v>
      </c>
      <c r="E307">
        <v>80.5613384547177</v>
      </c>
    </row>
    <row r="308" spans="1:5">
      <c r="A308">
        <v>306</v>
      </c>
      <c r="B308">
        <v>7451.08867336738</v>
      </c>
      <c r="C308">
        <v>9949.02808360566</v>
      </c>
      <c r="D308">
        <v>1052.19960854873</v>
      </c>
      <c r="E308">
        <v>80.5775259038044</v>
      </c>
    </row>
    <row r="309" spans="1:5">
      <c r="A309">
        <v>307</v>
      </c>
      <c r="B309">
        <v>7451.08867336738</v>
      </c>
      <c r="C309">
        <v>9949.02808360566</v>
      </c>
      <c r="D309">
        <v>1052.21830321611</v>
      </c>
      <c r="E309">
        <v>80.5962205711799</v>
      </c>
    </row>
    <row r="310" spans="1:5">
      <c r="A310">
        <v>308</v>
      </c>
      <c r="B310">
        <v>7451.08867336738</v>
      </c>
      <c r="C310">
        <v>9949.02808360566</v>
      </c>
      <c r="D310">
        <v>1052.19580047121</v>
      </c>
      <c r="E310">
        <v>80.5737178262793</v>
      </c>
    </row>
    <row r="311" spans="1:5">
      <c r="A311">
        <v>309</v>
      </c>
      <c r="B311">
        <v>7451.08867336738</v>
      </c>
      <c r="C311">
        <v>9949.02808360566</v>
      </c>
      <c r="D311">
        <v>1052.18879351268</v>
      </c>
      <c r="E311">
        <v>80.5667108677543</v>
      </c>
    </row>
    <row r="312" spans="1:5">
      <c r="A312">
        <v>310</v>
      </c>
      <c r="B312">
        <v>7451.08867336738</v>
      </c>
      <c r="C312">
        <v>9949.02808360566</v>
      </c>
      <c r="D312">
        <v>1052.1899874922</v>
      </c>
      <c r="E312">
        <v>80.5679048472677</v>
      </c>
    </row>
    <row r="313" spans="1:5">
      <c r="A313">
        <v>311</v>
      </c>
      <c r="B313">
        <v>7451.08867336738</v>
      </c>
      <c r="C313">
        <v>9949.02808360566</v>
      </c>
      <c r="D313">
        <v>1052.19252667168</v>
      </c>
      <c r="E313">
        <v>80.570444026751</v>
      </c>
    </row>
    <row r="314" spans="1:5">
      <c r="A314">
        <v>312</v>
      </c>
      <c r="B314">
        <v>7451.08867336738</v>
      </c>
      <c r="C314">
        <v>9949.02808360566</v>
      </c>
      <c r="D314">
        <v>1052.15897737367</v>
      </c>
      <c r="E314">
        <v>80.536894728737</v>
      </c>
    </row>
    <row r="315" spans="1:5">
      <c r="A315">
        <v>313</v>
      </c>
      <c r="B315">
        <v>7451.08867336738</v>
      </c>
      <c r="C315">
        <v>9949.02808360566</v>
      </c>
      <c r="D315">
        <v>1052.18758058968</v>
      </c>
      <c r="E315">
        <v>80.5654979447554</v>
      </c>
    </row>
    <row r="316" spans="1:5">
      <c r="A316">
        <v>314</v>
      </c>
      <c r="B316">
        <v>7451.08867336738</v>
      </c>
      <c r="C316">
        <v>9949.02808360566</v>
      </c>
      <c r="D316">
        <v>1052.1784344629</v>
      </c>
      <c r="E316">
        <v>80.5563518179768</v>
      </c>
    </row>
    <row r="317" spans="1:5">
      <c r="A317">
        <v>315</v>
      </c>
      <c r="B317">
        <v>7451.08867336738</v>
      </c>
      <c r="C317">
        <v>9949.02808360566</v>
      </c>
      <c r="D317">
        <v>1052.20073259288</v>
      </c>
      <c r="E317">
        <v>80.5786499479494</v>
      </c>
    </row>
    <row r="318" spans="1:5">
      <c r="A318">
        <v>316</v>
      </c>
      <c r="B318">
        <v>7451.08867336738</v>
      </c>
      <c r="C318">
        <v>9949.02808360566</v>
      </c>
      <c r="D318">
        <v>1052.19901877772</v>
      </c>
      <c r="E318">
        <v>80.5769361327944</v>
      </c>
    </row>
    <row r="319" spans="1:5">
      <c r="A319">
        <v>317</v>
      </c>
      <c r="B319">
        <v>7451.08867336738</v>
      </c>
      <c r="C319">
        <v>9949.02808360566</v>
      </c>
      <c r="D319">
        <v>1052.20292089313</v>
      </c>
      <c r="E319">
        <v>80.5808382482016</v>
      </c>
    </row>
    <row r="320" spans="1:5">
      <c r="A320">
        <v>318</v>
      </c>
      <c r="B320">
        <v>7451.08867336738</v>
      </c>
      <c r="C320">
        <v>9949.02808360566</v>
      </c>
      <c r="D320">
        <v>1052.20198288164</v>
      </c>
      <c r="E320">
        <v>80.579900236708</v>
      </c>
    </row>
    <row r="321" spans="1:5">
      <c r="A321">
        <v>319</v>
      </c>
      <c r="B321">
        <v>7451.08867336738</v>
      </c>
      <c r="C321">
        <v>9949.02808360566</v>
      </c>
      <c r="D321">
        <v>1052.23162289739</v>
      </c>
      <c r="E321">
        <v>80.6095402524589</v>
      </c>
    </row>
    <row r="322" spans="1:5">
      <c r="A322">
        <v>320</v>
      </c>
      <c r="B322">
        <v>7451.08867336738</v>
      </c>
      <c r="C322">
        <v>9949.02808360566</v>
      </c>
      <c r="D322">
        <v>1052.200557962</v>
      </c>
      <c r="E322">
        <v>80.5784753170711</v>
      </c>
    </row>
    <row r="323" spans="1:5">
      <c r="A323">
        <v>321</v>
      </c>
      <c r="B323">
        <v>7451.08867336738</v>
      </c>
      <c r="C323">
        <v>9949.02808360566</v>
      </c>
      <c r="D323">
        <v>1052.20042392769</v>
      </c>
      <c r="E323">
        <v>80.5783412827615</v>
      </c>
    </row>
    <row r="324" spans="1:5">
      <c r="A324">
        <v>322</v>
      </c>
      <c r="B324">
        <v>7451.08867336738</v>
      </c>
      <c r="C324">
        <v>9949.02808360566</v>
      </c>
      <c r="D324">
        <v>1052.19485053678</v>
      </c>
      <c r="E324">
        <v>80.5727678918526</v>
      </c>
    </row>
    <row r="325" spans="1:5">
      <c r="A325">
        <v>323</v>
      </c>
      <c r="B325">
        <v>7451.08867336738</v>
      </c>
      <c r="C325">
        <v>9949.02808360566</v>
      </c>
      <c r="D325">
        <v>1052.18696899475</v>
      </c>
      <c r="E325">
        <v>80.5648863498182</v>
      </c>
    </row>
    <row r="326" spans="1:5">
      <c r="A326">
        <v>324</v>
      </c>
      <c r="B326">
        <v>7451.08867336738</v>
      </c>
      <c r="C326">
        <v>9949.02808360566</v>
      </c>
      <c r="D326">
        <v>1052.1940361877</v>
      </c>
      <c r="E326">
        <v>80.5719535427743</v>
      </c>
    </row>
    <row r="327" spans="1:5">
      <c r="A327">
        <v>325</v>
      </c>
      <c r="B327">
        <v>7451.08867336738</v>
      </c>
      <c r="C327">
        <v>9949.02808360566</v>
      </c>
      <c r="D327">
        <v>1052.19842736557</v>
      </c>
      <c r="E327">
        <v>80.5763447206371</v>
      </c>
    </row>
    <row r="328" spans="1:5">
      <c r="A328">
        <v>326</v>
      </c>
      <c r="B328">
        <v>7451.08867336738</v>
      </c>
      <c r="C328">
        <v>9949.02808360566</v>
      </c>
      <c r="D328">
        <v>1052.18980053846</v>
      </c>
      <c r="E328">
        <v>80.5677178935367</v>
      </c>
    </row>
    <row r="329" spans="1:5">
      <c r="A329">
        <v>327</v>
      </c>
      <c r="B329">
        <v>7451.08867336738</v>
      </c>
      <c r="C329">
        <v>9949.02808360566</v>
      </c>
      <c r="D329">
        <v>1052.20131376454</v>
      </c>
      <c r="E329">
        <v>80.5792311196132</v>
      </c>
    </row>
    <row r="330" spans="1:5">
      <c r="A330">
        <v>328</v>
      </c>
      <c r="B330">
        <v>7451.08867336738</v>
      </c>
      <c r="C330">
        <v>9949.02808360566</v>
      </c>
      <c r="D330">
        <v>1052.20760052382</v>
      </c>
      <c r="E330">
        <v>80.5855178788862</v>
      </c>
    </row>
    <row r="331" spans="1:5">
      <c r="A331">
        <v>329</v>
      </c>
      <c r="B331">
        <v>7451.08867336738</v>
      </c>
      <c r="C331">
        <v>9949.02808360566</v>
      </c>
      <c r="D331">
        <v>1052.21025290745</v>
      </c>
      <c r="E331">
        <v>80.5881702625207</v>
      </c>
    </row>
    <row r="332" spans="1:5">
      <c r="A332">
        <v>330</v>
      </c>
      <c r="B332">
        <v>7451.08867336738</v>
      </c>
      <c r="C332">
        <v>9949.02808360566</v>
      </c>
      <c r="D332">
        <v>1052.20042257094</v>
      </c>
      <c r="E332">
        <v>80.5783399260072</v>
      </c>
    </row>
    <row r="333" spans="1:5">
      <c r="A333">
        <v>331</v>
      </c>
      <c r="B333">
        <v>7451.08867336738</v>
      </c>
      <c r="C333">
        <v>9949.02808360566</v>
      </c>
      <c r="D333">
        <v>1052.20762066247</v>
      </c>
      <c r="E333">
        <v>80.5855380175389</v>
      </c>
    </row>
    <row r="334" spans="1:5">
      <c r="A334">
        <v>332</v>
      </c>
      <c r="B334">
        <v>7451.08867336738</v>
      </c>
      <c r="C334">
        <v>9949.02808360566</v>
      </c>
      <c r="D334">
        <v>1052.20480152623</v>
      </c>
      <c r="E334">
        <v>80.5827188813011</v>
      </c>
    </row>
    <row r="335" spans="1:5">
      <c r="A335">
        <v>333</v>
      </c>
      <c r="B335">
        <v>7451.08867336738</v>
      </c>
      <c r="C335">
        <v>9949.02808360566</v>
      </c>
      <c r="D335">
        <v>1052.19992396058</v>
      </c>
      <c r="E335">
        <v>80.5778413156568</v>
      </c>
    </row>
    <row r="336" spans="1:5">
      <c r="A336">
        <v>334</v>
      </c>
      <c r="B336">
        <v>7451.08867336738</v>
      </c>
      <c r="C336">
        <v>9949.02808360566</v>
      </c>
      <c r="D336">
        <v>1052.19959666939</v>
      </c>
      <c r="E336">
        <v>80.5775140244635</v>
      </c>
    </row>
    <row r="337" spans="1:5">
      <c r="A337">
        <v>335</v>
      </c>
      <c r="B337">
        <v>7451.08867336738</v>
      </c>
      <c r="C337">
        <v>9949.02808360566</v>
      </c>
      <c r="D337">
        <v>1052.20213180758</v>
      </c>
      <c r="E337">
        <v>80.5800491626519</v>
      </c>
    </row>
    <row r="338" spans="1:5">
      <c r="A338">
        <v>336</v>
      </c>
      <c r="B338">
        <v>7451.08867336738</v>
      </c>
      <c r="C338">
        <v>9949.02808360566</v>
      </c>
      <c r="D338">
        <v>1052.20685253537</v>
      </c>
      <c r="E338">
        <v>80.5847698904391</v>
      </c>
    </row>
    <row r="339" spans="1:5">
      <c r="A339">
        <v>337</v>
      </c>
      <c r="B339">
        <v>7451.08867336738</v>
      </c>
      <c r="C339">
        <v>9949.02808360566</v>
      </c>
      <c r="D339">
        <v>1052.20262040125</v>
      </c>
      <c r="E339">
        <v>80.5805377563213</v>
      </c>
    </row>
    <row r="340" spans="1:5">
      <c r="A340">
        <v>338</v>
      </c>
      <c r="B340">
        <v>7451.08867336738</v>
      </c>
      <c r="C340">
        <v>9949.02808360566</v>
      </c>
      <c r="D340">
        <v>1052.19866177046</v>
      </c>
      <c r="E340">
        <v>80.5765791255311</v>
      </c>
    </row>
    <row r="341" spans="1:5">
      <c r="A341">
        <v>339</v>
      </c>
      <c r="B341">
        <v>7451.08867336738</v>
      </c>
      <c r="C341">
        <v>9949.02808360566</v>
      </c>
      <c r="D341">
        <v>1052.19532233929</v>
      </c>
      <c r="E341">
        <v>80.5732396943636</v>
      </c>
    </row>
    <row r="342" spans="1:5">
      <c r="A342">
        <v>340</v>
      </c>
      <c r="B342">
        <v>7451.08867336738</v>
      </c>
      <c r="C342">
        <v>9949.02808360566</v>
      </c>
      <c r="D342">
        <v>1052.19948647948</v>
      </c>
      <c r="E342">
        <v>80.577403834554</v>
      </c>
    </row>
    <row r="343" spans="1:5">
      <c r="A343">
        <v>341</v>
      </c>
      <c r="B343">
        <v>7451.08867336738</v>
      </c>
      <c r="C343">
        <v>9949.02808360566</v>
      </c>
      <c r="D343">
        <v>1052.1875779366</v>
      </c>
      <c r="E343">
        <v>80.5654952916703</v>
      </c>
    </row>
    <row r="344" spans="1:5">
      <c r="A344">
        <v>342</v>
      </c>
      <c r="B344">
        <v>7451.08867336738</v>
      </c>
      <c r="C344">
        <v>9949.02808360566</v>
      </c>
      <c r="D344">
        <v>1052.20000599891</v>
      </c>
      <c r="E344">
        <v>80.5779233539862</v>
      </c>
    </row>
    <row r="345" spans="1:5">
      <c r="A345">
        <v>343</v>
      </c>
      <c r="B345">
        <v>7451.08867336738</v>
      </c>
      <c r="C345">
        <v>9949.02808360566</v>
      </c>
      <c r="D345">
        <v>1052.19223338768</v>
      </c>
      <c r="E345">
        <v>80.5701507427511</v>
      </c>
    </row>
    <row r="346" spans="1:5">
      <c r="A346">
        <v>344</v>
      </c>
      <c r="B346">
        <v>7451.08867336738</v>
      </c>
      <c r="C346">
        <v>9949.02808360566</v>
      </c>
      <c r="D346">
        <v>1052.19218181958</v>
      </c>
      <c r="E346">
        <v>80.5700991746481</v>
      </c>
    </row>
    <row r="347" spans="1:5">
      <c r="A347">
        <v>345</v>
      </c>
      <c r="B347">
        <v>7451.08867336738</v>
      </c>
      <c r="C347">
        <v>9949.02808360566</v>
      </c>
      <c r="D347">
        <v>1052.19325142094</v>
      </c>
      <c r="E347">
        <v>80.5711687760133</v>
      </c>
    </row>
    <row r="348" spans="1:5">
      <c r="A348">
        <v>346</v>
      </c>
      <c r="B348">
        <v>7451.08867336738</v>
      </c>
      <c r="C348">
        <v>9949.02808360566</v>
      </c>
      <c r="D348">
        <v>1052.1832054342</v>
      </c>
      <c r="E348">
        <v>80.5611227892715</v>
      </c>
    </row>
    <row r="349" spans="1:5">
      <c r="A349">
        <v>347</v>
      </c>
      <c r="B349">
        <v>7451.08867336738</v>
      </c>
      <c r="C349">
        <v>9949.02808360566</v>
      </c>
      <c r="D349">
        <v>1052.17980933114</v>
      </c>
      <c r="E349">
        <v>80.557726686215</v>
      </c>
    </row>
    <row r="350" spans="1:5">
      <c r="A350">
        <v>348</v>
      </c>
      <c r="B350">
        <v>7451.08867336738</v>
      </c>
      <c r="C350">
        <v>9949.02808360566</v>
      </c>
      <c r="D350">
        <v>1052.18327505052</v>
      </c>
      <c r="E350">
        <v>80.5611924055947</v>
      </c>
    </row>
    <row r="351" spans="1:5">
      <c r="A351">
        <v>349</v>
      </c>
      <c r="B351">
        <v>7451.08867336738</v>
      </c>
      <c r="C351">
        <v>9949.02808360566</v>
      </c>
      <c r="D351">
        <v>1052.17196162867</v>
      </c>
      <c r="E351">
        <v>80.549878983742</v>
      </c>
    </row>
    <row r="352" spans="1:5">
      <c r="A352">
        <v>350</v>
      </c>
      <c r="B352">
        <v>7451.08867336738</v>
      </c>
      <c r="C352">
        <v>9949.02808360566</v>
      </c>
      <c r="D352">
        <v>1052.18691505995</v>
      </c>
      <c r="E352">
        <v>80.5648324150179</v>
      </c>
    </row>
    <row r="353" spans="1:5">
      <c r="A353">
        <v>351</v>
      </c>
      <c r="B353">
        <v>7451.08867336738</v>
      </c>
      <c r="C353">
        <v>9949.02808360566</v>
      </c>
      <c r="D353">
        <v>1052.18509374444</v>
      </c>
      <c r="E353">
        <v>80.5630110995081</v>
      </c>
    </row>
    <row r="354" spans="1:5">
      <c r="A354">
        <v>352</v>
      </c>
      <c r="B354">
        <v>7451.08867336738</v>
      </c>
      <c r="C354">
        <v>9949.02808360566</v>
      </c>
      <c r="D354">
        <v>1052.18528187182</v>
      </c>
      <c r="E354">
        <v>80.5631992268906</v>
      </c>
    </row>
    <row r="355" spans="1:5">
      <c r="A355">
        <v>353</v>
      </c>
      <c r="B355">
        <v>7451.08867336738</v>
      </c>
      <c r="C355">
        <v>9949.02808360566</v>
      </c>
      <c r="D355">
        <v>1052.18013138035</v>
      </c>
      <c r="E355">
        <v>80.5580487354204</v>
      </c>
    </row>
    <row r="356" spans="1:5">
      <c r="A356">
        <v>354</v>
      </c>
      <c r="B356">
        <v>7451.08867336738</v>
      </c>
      <c r="C356">
        <v>9949.02808360566</v>
      </c>
      <c r="D356">
        <v>1052.18141344639</v>
      </c>
      <c r="E356">
        <v>80.5593308014578</v>
      </c>
    </row>
    <row r="357" spans="1:5">
      <c r="A357">
        <v>355</v>
      </c>
      <c r="B357">
        <v>7451.08867336738</v>
      </c>
      <c r="C357">
        <v>9949.02808360566</v>
      </c>
      <c r="D357">
        <v>1052.1833627727</v>
      </c>
      <c r="E357">
        <v>80.5612801277742</v>
      </c>
    </row>
    <row r="358" spans="1:5">
      <c r="A358">
        <v>356</v>
      </c>
      <c r="B358">
        <v>7451.08867336738</v>
      </c>
      <c r="C358">
        <v>9949.02808360566</v>
      </c>
      <c r="D358">
        <v>1052.18349684627</v>
      </c>
      <c r="E358">
        <v>80.5614142013458</v>
      </c>
    </row>
    <row r="359" spans="1:5">
      <c r="A359">
        <v>357</v>
      </c>
      <c r="B359">
        <v>7451.08867336738</v>
      </c>
      <c r="C359">
        <v>9949.02808360566</v>
      </c>
      <c r="D359">
        <v>1052.18449259552</v>
      </c>
      <c r="E359">
        <v>80.5624099505917</v>
      </c>
    </row>
    <row r="360" spans="1:5">
      <c r="A360">
        <v>358</v>
      </c>
      <c r="B360">
        <v>7451.08867336738</v>
      </c>
      <c r="C360">
        <v>9949.02808360566</v>
      </c>
      <c r="D360">
        <v>1052.182476736</v>
      </c>
      <c r="E360">
        <v>80.5603940910696</v>
      </c>
    </row>
    <row r="361" spans="1:5">
      <c r="A361">
        <v>359</v>
      </c>
      <c r="B361">
        <v>7451.08867336738</v>
      </c>
      <c r="C361">
        <v>9949.02808360566</v>
      </c>
      <c r="D361">
        <v>1052.18358687484</v>
      </c>
      <c r="E361">
        <v>80.5615042299126</v>
      </c>
    </row>
    <row r="362" spans="1:5">
      <c r="A362">
        <v>360</v>
      </c>
      <c r="B362">
        <v>7451.08867336738</v>
      </c>
      <c r="C362">
        <v>9949.02808360566</v>
      </c>
      <c r="D362">
        <v>1052.18106949795</v>
      </c>
      <c r="E362">
        <v>80.5589868530212</v>
      </c>
    </row>
    <row r="363" spans="1:5">
      <c r="A363">
        <v>361</v>
      </c>
      <c r="B363">
        <v>7451.08867336738</v>
      </c>
      <c r="C363">
        <v>9949.02808360566</v>
      </c>
      <c r="D363">
        <v>1052.18017742239</v>
      </c>
      <c r="E363">
        <v>80.5580947774631</v>
      </c>
    </row>
    <row r="364" spans="1:5">
      <c r="A364">
        <v>362</v>
      </c>
      <c r="B364">
        <v>7451.08867336738</v>
      </c>
      <c r="C364">
        <v>9949.02808360566</v>
      </c>
      <c r="D364">
        <v>1052.17976473606</v>
      </c>
      <c r="E364">
        <v>80.5576820911374</v>
      </c>
    </row>
    <row r="365" spans="1:5">
      <c r="A365">
        <v>363</v>
      </c>
      <c r="B365">
        <v>7451.08867336738</v>
      </c>
      <c r="C365">
        <v>9949.02808360566</v>
      </c>
      <c r="D365">
        <v>1052.17858234159</v>
      </c>
      <c r="E365">
        <v>80.5564996966629</v>
      </c>
    </row>
    <row r="366" spans="1:5">
      <c r="A366">
        <v>364</v>
      </c>
      <c r="B366">
        <v>7451.08867336738</v>
      </c>
      <c r="C366">
        <v>9949.02808360566</v>
      </c>
      <c r="D366">
        <v>1052.18079243439</v>
      </c>
      <c r="E366">
        <v>80.5587097894576</v>
      </c>
    </row>
    <row r="367" spans="1:5">
      <c r="A367">
        <v>365</v>
      </c>
      <c r="B367">
        <v>7451.08867336738</v>
      </c>
      <c r="C367">
        <v>9949.02808360566</v>
      </c>
      <c r="D367">
        <v>1052.17717891019</v>
      </c>
      <c r="E367">
        <v>80.55509626526</v>
      </c>
    </row>
    <row r="368" spans="1:5">
      <c r="A368">
        <v>366</v>
      </c>
      <c r="B368">
        <v>7451.08867336738</v>
      </c>
      <c r="C368">
        <v>9949.02808360566</v>
      </c>
      <c r="D368">
        <v>1052.18043965982</v>
      </c>
      <c r="E368">
        <v>80.5583570148874</v>
      </c>
    </row>
    <row r="369" spans="1:5">
      <c r="A369">
        <v>367</v>
      </c>
      <c r="B369">
        <v>7451.08867336738</v>
      </c>
      <c r="C369">
        <v>9949.02808360566</v>
      </c>
      <c r="D369">
        <v>1052.18118840152</v>
      </c>
      <c r="E369">
        <v>80.5591057565953</v>
      </c>
    </row>
    <row r="370" spans="1:5">
      <c r="A370">
        <v>368</v>
      </c>
      <c r="B370">
        <v>7451.08867336738</v>
      </c>
      <c r="C370">
        <v>9949.02808360566</v>
      </c>
      <c r="D370">
        <v>1052.18144862896</v>
      </c>
      <c r="E370">
        <v>80.5593659840351</v>
      </c>
    </row>
    <row r="371" spans="1:5">
      <c r="A371">
        <v>369</v>
      </c>
      <c r="B371">
        <v>7451.08867336738</v>
      </c>
      <c r="C371">
        <v>9949.02808360566</v>
      </c>
      <c r="D371">
        <v>1052.18051842161</v>
      </c>
      <c r="E371">
        <v>80.5584357766794</v>
      </c>
    </row>
    <row r="372" spans="1:5">
      <c r="A372">
        <v>370</v>
      </c>
      <c r="B372">
        <v>7451.08867336738</v>
      </c>
      <c r="C372">
        <v>9949.02808360566</v>
      </c>
      <c r="D372">
        <v>1052.18227917788</v>
      </c>
      <c r="E372">
        <v>80.56019653295</v>
      </c>
    </row>
    <row r="373" spans="1:5">
      <c r="A373">
        <v>371</v>
      </c>
      <c r="B373">
        <v>7451.08867336738</v>
      </c>
      <c r="C373">
        <v>9949.02808360566</v>
      </c>
      <c r="D373">
        <v>1052.18158717925</v>
      </c>
      <c r="E373">
        <v>80.5595045343209</v>
      </c>
    </row>
    <row r="374" spans="1:5">
      <c r="A374">
        <v>372</v>
      </c>
      <c r="B374">
        <v>7451.08867336738</v>
      </c>
      <c r="C374">
        <v>9949.02808360566</v>
      </c>
      <c r="D374">
        <v>1052.18240281924</v>
      </c>
      <c r="E374">
        <v>80.5603201743121</v>
      </c>
    </row>
    <row r="375" spans="1:5">
      <c r="A375">
        <v>373</v>
      </c>
      <c r="B375">
        <v>7451.08867336738</v>
      </c>
      <c r="C375">
        <v>9949.02808360566</v>
      </c>
      <c r="D375">
        <v>1052.18241123089</v>
      </c>
      <c r="E375">
        <v>80.5603285859595</v>
      </c>
    </row>
    <row r="376" spans="1:5">
      <c r="A376">
        <v>374</v>
      </c>
      <c r="B376">
        <v>7451.08867336738</v>
      </c>
      <c r="C376">
        <v>9949.02808360566</v>
      </c>
      <c r="D376">
        <v>1052.18148507359</v>
      </c>
      <c r="E376">
        <v>80.5594024286647</v>
      </c>
    </row>
    <row r="377" spans="1:5">
      <c r="A377">
        <v>375</v>
      </c>
      <c r="B377">
        <v>7451.08867336738</v>
      </c>
      <c r="C377">
        <v>9949.02808360566</v>
      </c>
      <c r="D377">
        <v>1052.18198679329</v>
      </c>
      <c r="E377">
        <v>80.5599041483635</v>
      </c>
    </row>
    <row r="378" spans="1:5">
      <c r="A378">
        <v>376</v>
      </c>
      <c r="B378">
        <v>7451.08867336738</v>
      </c>
      <c r="C378">
        <v>9949.02808360566</v>
      </c>
      <c r="D378">
        <v>1052.18001383813</v>
      </c>
      <c r="E378">
        <v>80.557931193203</v>
      </c>
    </row>
    <row r="379" spans="1:5">
      <c r="A379">
        <v>377</v>
      </c>
      <c r="B379">
        <v>7451.08867336738</v>
      </c>
      <c r="C379">
        <v>9949.02808360566</v>
      </c>
      <c r="D379">
        <v>1052.18166363335</v>
      </c>
      <c r="E379">
        <v>80.5595809884221</v>
      </c>
    </row>
    <row r="380" spans="1:5">
      <c r="A380">
        <v>378</v>
      </c>
      <c r="B380">
        <v>7451.08867336738</v>
      </c>
      <c r="C380">
        <v>9949.02808360566</v>
      </c>
      <c r="D380">
        <v>1052.18121181874</v>
      </c>
      <c r="E380">
        <v>80.5591291738083</v>
      </c>
    </row>
    <row r="381" spans="1:5">
      <c r="A381">
        <v>379</v>
      </c>
      <c r="B381">
        <v>7451.08867336738</v>
      </c>
      <c r="C381">
        <v>9949.02808360566</v>
      </c>
      <c r="D381">
        <v>1052.18025829342</v>
      </c>
      <c r="E381">
        <v>80.5581756484961</v>
      </c>
    </row>
    <row r="382" spans="1:5">
      <c r="A382">
        <v>380</v>
      </c>
      <c r="B382">
        <v>7451.08867336738</v>
      </c>
      <c r="C382">
        <v>9949.02808360566</v>
      </c>
      <c r="D382">
        <v>1052.18061774679</v>
      </c>
      <c r="E382">
        <v>80.5585351018631</v>
      </c>
    </row>
    <row r="383" spans="1:5">
      <c r="A383">
        <v>381</v>
      </c>
      <c r="B383">
        <v>7451.08867336738</v>
      </c>
      <c r="C383">
        <v>9949.02808360566</v>
      </c>
      <c r="D383">
        <v>1052.18031060429</v>
      </c>
      <c r="E383">
        <v>80.5582279593609</v>
      </c>
    </row>
    <row r="384" spans="1:5">
      <c r="A384">
        <v>382</v>
      </c>
      <c r="B384">
        <v>7451.08867336738</v>
      </c>
      <c r="C384">
        <v>9949.02808360566</v>
      </c>
      <c r="D384">
        <v>1052.18008386901</v>
      </c>
      <c r="E384">
        <v>80.5580012240792</v>
      </c>
    </row>
    <row r="385" spans="1:5">
      <c r="A385">
        <v>383</v>
      </c>
      <c r="B385">
        <v>7451.08867336738</v>
      </c>
      <c r="C385">
        <v>9949.02808360566</v>
      </c>
      <c r="D385">
        <v>1052.17999265706</v>
      </c>
      <c r="E385">
        <v>80.5579100121301</v>
      </c>
    </row>
    <row r="386" spans="1:5">
      <c r="A386">
        <v>384</v>
      </c>
      <c r="B386">
        <v>7451.08867336738</v>
      </c>
      <c r="C386">
        <v>9949.02808360566</v>
      </c>
      <c r="D386">
        <v>1052.17968902807</v>
      </c>
      <c r="E386">
        <v>80.5576063831389</v>
      </c>
    </row>
    <row r="387" spans="1:5">
      <c r="A387">
        <v>385</v>
      </c>
      <c r="B387">
        <v>7451.08867336738</v>
      </c>
      <c r="C387">
        <v>9949.02808360566</v>
      </c>
      <c r="D387">
        <v>1052.1792873095</v>
      </c>
      <c r="E387">
        <v>80.5572046645739</v>
      </c>
    </row>
    <row r="388" spans="1:5">
      <c r="A388">
        <v>386</v>
      </c>
      <c r="B388">
        <v>7451.08867336738</v>
      </c>
      <c r="C388">
        <v>9949.02808360566</v>
      </c>
      <c r="D388">
        <v>1052.18075421302</v>
      </c>
      <c r="E388">
        <v>80.5586715680892</v>
      </c>
    </row>
    <row r="389" spans="1:5">
      <c r="A389">
        <v>387</v>
      </c>
      <c r="B389">
        <v>7451.08867336738</v>
      </c>
      <c r="C389">
        <v>9949.02808360566</v>
      </c>
      <c r="D389">
        <v>1052.18104221611</v>
      </c>
      <c r="E389">
        <v>80.5589595711826</v>
      </c>
    </row>
    <row r="390" spans="1:5">
      <c r="A390">
        <v>388</v>
      </c>
      <c r="B390">
        <v>7451.08867336738</v>
      </c>
      <c r="C390">
        <v>9949.02808360566</v>
      </c>
      <c r="D390">
        <v>1052.18015019396</v>
      </c>
      <c r="E390">
        <v>80.5580675490329</v>
      </c>
    </row>
    <row r="391" spans="1:5">
      <c r="A391">
        <v>389</v>
      </c>
      <c r="B391">
        <v>7451.08867336738</v>
      </c>
      <c r="C391">
        <v>9949.02808360566</v>
      </c>
      <c r="D391">
        <v>1052.17996549772</v>
      </c>
      <c r="E391">
        <v>80.5578828527962</v>
      </c>
    </row>
    <row r="392" spans="1:5">
      <c r="A392">
        <v>390</v>
      </c>
      <c r="B392">
        <v>7451.08867336738</v>
      </c>
      <c r="C392">
        <v>9949.02808360566</v>
      </c>
      <c r="D392">
        <v>1052.18042399391</v>
      </c>
      <c r="E392">
        <v>80.5583413489828</v>
      </c>
    </row>
    <row r="393" spans="1:5">
      <c r="A393">
        <v>391</v>
      </c>
      <c r="B393">
        <v>7451.08867336738</v>
      </c>
      <c r="C393">
        <v>9949.02808360566</v>
      </c>
      <c r="D393">
        <v>1052.18022488191</v>
      </c>
      <c r="E393">
        <v>80.5581422369836</v>
      </c>
    </row>
    <row r="394" spans="1:5">
      <c r="A394">
        <v>392</v>
      </c>
      <c r="B394">
        <v>7451.08867336738</v>
      </c>
      <c r="C394">
        <v>9949.02808360566</v>
      </c>
      <c r="D394">
        <v>1052.18078041277</v>
      </c>
      <c r="E394">
        <v>80.5586977678431</v>
      </c>
    </row>
    <row r="395" spans="1:5">
      <c r="A395">
        <v>393</v>
      </c>
      <c r="B395">
        <v>7451.08867336738</v>
      </c>
      <c r="C395">
        <v>9949.02808360566</v>
      </c>
      <c r="D395">
        <v>1052.18012174321</v>
      </c>
      <c r="E395">
        <v>80.558039098285</v>
      </c>
    </row>
    <row r="396" spans="1:5">
      <c r="A396">
        <v>394</v>
      </c>
      <c r="B396">
        <v>7451.08867336738</v>
      </c>
      <c r="C396">
        <v>9949.02808360566</v>
      </c>
      <c r="D396">
        <v>1052.18013184741</v>
      </c>
      <c r="E396">
        <v>80.5580492024833</v>
      </c>
    </row>
    <row r="397" spans="1:5">
      <c r="A397">
        <v>395</v>
      </c>
      <c r="B397">
        <v>7451.08867336738</v>
      </c>
      <c r="C397">
        <v>9949.02808360566</v>
      </c>
      <c r="D397">
        <v>1052.17989767361</v>
      </c>
      <c r="E397">
        <v>80.55781502868</v>
      </c>
    </row>
    <row r="398" spans="1:5">
      <c r="A398">
        <v>396</v>
      </c>
      <c r="B398">
        <v>7451.08867336738</v>
      </c>
      <c r="C398">
        <v>9949.02808360566</v>
      </c>
      <c r="D398">
        <v>1052.179755403</v>
      </c>
      <c r="E398">
        <v>80.5576727580677</v>
      </c>
    </row>
    <row r="399" spans="1:5">
      <c r="A399">
        <v>397</v>
      </c>
      <c r="B399">
        <v>7451.08867336738</v>
      </c>
      <c r="C399">
        <v>9949.02808360566</v>
      </c>
      <c r="D399">
        <v>1052.17951013106</v>
      </c>
      <c r="E399">
        <v>80.5574274861338</v>
      </c>
    </row>
    <row r="400" spans="1:5">
      <c r="A400">
        <v>398</v>
      </c>
      <c r="B400">
        <v>7451.08867336738</v>
      </c>
      <c r="C400">
        <v>9949.02808360566</v>
      </c>
      <c r="D400">
        <v>1052.18028399812</v>
      </c>
      <c r="E400">
        <v>80.5582013531882</v>
      </c>
    </row>
    <row r="401" spans="1:5">
      <c r="A401">
        <v>399</v>
      </c>
      <c r="B401">
        <v>7451.08867336738</v>
      </c>
      <c r="C401">
        <v>9949.02808360566</v>
      </c>
      <c r="D401">
        <v>1052.18005179291</v>
      </c>
      <c r="E401">
        <v>80.5579691479844</v>
      </c>
    </row>
    <row r="402" spans="1:5">
      <c r="A402">
        <v>400</v>
      </c>
      <c r="B402">
        <v>7451.08867336738</v>
      </c>
      <c r="C402">
        <v>9949.02808360566</v>
      </c>
      <c r="D402">
        <v>1052.17930088556</v>
      </c>
      <c r="E402">
        <v>80.5572182406288</v>
      </c>
    </row>
    <row r="403" spans="1:5">
      <c r="A403">
        <v>401</v>
      </c>
      <c r="B403">
        <v>7451.08867336738</v>
      </c>
      <c r="C403">
        <v>9949.02808360566</v>
      </c>
      <c r="D403">
        <v>1052.17958490286</v>
      </c>
      <c r="E403">
        <v>80.5575022579359</v>
      </c>
    </row>
    <row r="404" spans="1:5">
      <c r="A404">
        <v>402</v>
      </c>
      <c r="B404">
        <v>7451.08867336738</v>
      </c>
      <c r="C404">
        <v>9949.02808360566</v>
      </c>
      <c r="D404">
        <v>1052.17980883082</v>
      </c>
      <c r="E404">
        <v>80.5577261858931</v>
      </c>
    </row>
    <row r="405" spans="1:5">
      <c r="A405">
        <v>403</v>
      </c>
      <c r="B405">
        <v>7451.08867336738</v>
      </c>
      <c r="C405">
        <v>9949.02808360566</v>
      </c>
      <c r="D405">
        <v>1052.17998117442</v>
      </c>
      <c r="E405">
        <v>80.5578985294927</v>
      </c>
    </row>
    <row r="406" spans="1:5">
      <c r="A406">
        <v>404</v>
      </c>
      <c r="B406">
        <v>7451.08867336738</v>
      </c>
      <c r="C406">
        <v>9949.02808360566</v>
      </c>
      <c r="D406">
        <v>1052.17999327767</v>
      </c>
      <c r="E406">
        <v>80.5579106327416</v>
      </c>
    </row>
    <row r="407" spans="1:5">
      <c r="A407">
        <v>405</v>
      </c>
      <c r="B407">
        <v>7451.08867336738</v>
      </c>
      <c r="C407">
        <v>9949.02808360566</v>
      </c>
      <c r="D407">
        <v>1052.18009281714</v>
      </c>
      <c r="E407">
        <v>80.5580101722165</v>
      </c>
    </row>
    <row r="408" spans="1:5">
      <c r="A408">
        <v>406</v>
      </c>
      <c r="B408">
        <v>7451.08867336738</v>
      </c>
      <c r="C408">
        <v>9949.02808360566</v>
      </c>
      <c r="D408">
        <v>1052.18023893829</v>
      </c>
      <c r="E408">
        <v>80.5581562933632</v>
      </c>
    </row>
    <row r="409" spans="1:5">
      <c r="A409">
        <v>407</v>
      </c>
      <c r="B409">
        <v>7451.08867336738</v>
      </c>
      <c r="C409">
        <v>9949.02808360566</v>
      </c>
      <c r="D409">
        <v>1052.18002380725</v>
      </c>
      <c r="E409">
        <v>80.5579411623247</v>
      </c>
    </row>
    <row r="410" spans="1:5">
      <c r="A410">
        <v>408</v>
      </c>
      <c r="B410">
        <v>7451.08867336738</v>
      </c>
      <c r="C410">
        <v>9949.02808360566</v>
      </c>
      <c r="D410">
        <v>1052.17998884456</v>
      </c>
      <c r="E410">
        <v>80.557906199634</v>
      </c>
    </row>
    <row r="411" spans="1:5">
      <c r="A411">
        <v>409</v>
      </c>
      <c r="B411">
        <v>7451.08867336738</v>
      </c>
      <c r="C411">
        <v>9949.02808360566</v>
      </c>
      <c r="D411">
        <v>1052.18015880146</v>
      </c>
      <c r="E411">
        <v>80.5580761565339</v>
      </c>
    </row>
    <row r="412" spans="1:5">
      <c r="A412">
        <v>410</v>
      </c>
      <c r="B412">
        <v>7451.08867336738</v>
      </c>
      <c r="C412">
        <v>9949.02808360566</v>
      </c>
      <c r="D412">
        <v>1052.1805523761</v>
      </c>
      <c r="E412">
        <v>80.5584697311716</v>
      </c>
    </row>
    <row r="413" spans="1:5">
      <c r="A413">
        <v>411</v>
      </c>
      <c r="B413">
        <v>7451.08867336738</v>
      </c>
      <c r="C413">
        <v>9949.02808360566</v>
      </c>
      <c r="D413">
        <v>1052.18018289578</v>
      </c>
      <c r="E413">
        <v>80.5581002508537</v>
      </c>
    </row>
    <row r="414" spans="1:5">
      <c r="A414">
        <v>412</v>
      </c>
      <c r="B414">
        <v>7451.08867336738</v>
      </c>
      <c r="C414">
        <v>9949.02808360566</v>
      </c>
      <c r="D414">
        <v>1052.17995989625</v>
      </c>
      <c r="E414">
        <v>80.5578772513166</v>
      </c>
    </row>
    <row r="415" spans="1:5">
      <c r="A415">
        <v>413</v>
      </c>
      <c r="B415">
        <v>7451.08867336738</v>
      </c>
      <c r="C415">
        <v>9949.02808360566</v>
      </c>
      <c r="D415">
        <v>1052.1802791726</v>
      </c>
      <c r="E415">
        <v>80.5581965276726</v>
      </c>
    </row>
    <row r="416" spans="1:5">
      <c r="A416">
        <v>414</v>
      </c>
      <c r="B416">
        <v>7451.08867336738</v>
      </c>
      <c r="C416">
        <v>9949.02808360566</v>
      </c>
      <c r="D416">
        <v>1052.18011105924</v>
      </c>
      <c r="E416">
        <v>80.5580284143085</v>
      </c>
    </row>
    <row r="417" spans="1:5">
      <c r="A417">
        <v>415</v>
      </c>
      <c r="B417">
        <v>7451.08867336738</v>
      </c>
      <c r="C417">
        <v>9949.02808360566</v>
      </c>
      <c r="D417">
        <v>1052.18022140901</v>
      </c>
      <c r="E417">
        <v>80.5581387640842</v>
      </c>
    </row>
    <row r="418" spans="1:5">
      <c r="A418">
        <v>416</v>
      </c>
      <c r="B418">
        <v>7451.08867336738</v>
      </c>
      <c r="C418">
        <v>9949.02808360566</v>
      </c>
      <c r="D418">
        <v>1052.18012352604</v>
      </c>
      <c r="E418">
        <v>80.5580408811151</v>
      </c>
    </row>
    <row r="419" spans="1:5">
      <c r="A419">
        <v>417</v>
      </c>
      <c r="B419">
        <v>7451.08867336738</v>
      </c>
      <c r="C419">
        <v>9949.02808360566</v>
      </c>
      <c r="D419">
        <v>1052.18008459644</v>
      </c>
      <c r="E419">
        <v>80.5580019515157</v>
      </c>
    </row>
    <row r="420" spans="1:5">
      <c r="A420">
        <v>418</v>
      </c>
      <c r="B420">
        <v>7451.08867336738</v>
      </c>
      <c r="C420">
        <v>9949.02808360566</v>
      </c>
      <c r="D420">
        <v>1052.18019318829</v>
      </c>
      <c r="E420">
        <v>80.558110543356</v>
      </c>
    </row>
    <row r="421" spans="1:5">
      <c r="A421">
        <v>419</v>
      </c>
      <c r="B421">
        <v>7451.08867336738</v>
      </c>
      <c r="C421">
        <v>9949.02808360566</v>
      </c>
      <c r="D421">
        <v>1052.18020518275</v>
      </c>
      <c r="E421">
        <v>80.5581225378222</v>
      </c>
    </row>
    <row r="422" spans="1:5">
      <c r="A422">
        <v>420</v>
      </c>
      <c r="B422">
        <v>7451.08867336738</v>
      </c>
      <c r="C422">
        <v>9949.02808360566</v>
      </c>
      <c r="D422">
        <v>1052.1801835783</v>
      </c>
      <c r="E422">
        <v>80.558100933376</v>
      </c>
    </row>
    <row r="423" spans="1:5">
      <c r="A423">
        <v>421</v>
      </c>
      <c r="B423">
        <v>7451.08867336738</v>
      </c>
      <c r="C423">
        <v>9949.02808360566</v>
      </c>
      <c r="D423">
        <v>1052.18022782471</v>
      </c>
      <c r="E423">
        <v>80.5581451797779</v>
      </c>
    </row>
    <row r="424" spans="1:5">
      <c r="A424">
        <v>422</v>
      </c>
      <c r="B424">
        <v>7451.08867336738</v>
      </c>
      <c r="C424">
        <v>9949.02808360566</v>
      </c>
      <c r="D424">
        <v>1052.18018395848</v>
      </c>
      <c r="E424">
        <v>80.558101313548</v>
      </c>
    </row>
    <row r="425" spans="1:5">
      <c r="A425">
        <v>423</v>
      </c>
      <c r="B425">
        <v>7451.08867336738</v>
      </c>
      <c r="C425">
        <v>9949.02808360566</v>
      </c>
      <c r="D425">
        <v>1052.18027756274</v>
      </c>
      <c r="E425">
        <v>80.55819491781</v>
      </c>
    </row>
    <row r="426" spans="1:5">
      <c r="A426">
        <v>424</v>
      </c>
      <c r="B426">
        <v>7451.08867336738</v>
      </c>
      <c r="C426">
        <v>9949.02808360566</v>
      </c>
      <c r="D426">
        <v>1052.18027197659</v>
      </c>
      <c r="E426">
        <v>80.5581893316631</v>
      </c>
    </row>
    <row r="427" spans="1:5">
      <c r="A427">
        <v>425</v>
      </c>
      <c r="B427">
        <v>7451.08867336738</v>
      </c>
      <c r="C427">
        <v>9949.02808360566</v>
      </c>
      <c r="D427">
        <v>1052.18029827763</v>
      </c>
      <c r="E427">
        <v>80.5582156326972</v>
      </c>
    </row>
    <row r="428" spans="1:5">
      <c r="A428">
        <v>426</v>
      </c>
      <c r="B428">
        <v>7451.08867336738</v>
      </c>
      <c r="C428">
        <v>9949.02808360566</v>
      </c>
      <c r="D428">
        <v>1052.18027148261</v>
      </c>
      <c r="E428">
        <v>80.5581888376824</v>
      </c>
    </row>
    <row r="429" spans="1:5">
      <c r="A429">
        <v>427</v>
      </c>
      <c r="B429">
        <v>7451.08867336738</v>
      </c>
      <c r="C429">
        <v>9949.02808360566</v>
      </c>
      <c r="D429">
        <v>1052.18035131197</v>
      </c>
      <c r="E429">
        <v>80.5582686670454</v>
      </c>
    </row>
    <row r="430" spans="1:5">
      <c r="A430">
        <v>428</v>
      </c>
      <c r="B430">
        <v>7451.08867336738</v>
      </c>
      <c r="C430">
        <v>9949.02808360566</v>
      </c>
      <c r="D430">
        <v>1052.18030496542</v>
      </c>
      <c r="E430">
        <v>80.5582223204876</v>
      </c>
    </row>
    <row r="431" spans="1:5">
      <c r="A431">
        <v>429</v>
      </c>
      <c r="B431">
        <v>7451.08867336738</v>
      </c>
      <c r="C431">
        <v>9949.02808360566</v>
      </c>
      <c r="D431">
        <v>1052.18030363599</v>
      </c>
      <c r="E431">
        <v>80.5582209910585</v>
      </c>
    </row>
    <row r="432" spans="1:5">
      <c r="A432">
        <v>430</v>
      </c>
      <c r="B432">
        <v>7451.08867336738</v>
      </c>
      <c r="C432">
        <v>9949.02808360566</v>
      </c>
      <c r="D432">
        <v>1052.18028962411</v>
      </c>
      <c r="E432">
        <v>80.5582069791866</v>
      </c>
    </row>
    <row r="433" spans="1:5">
      <c r="A433">
        <v>431</v>
      </c>
      <c r="B433">
        <v>7451.08867336738</v>
      </c>
      <c r="C433">
        <v>9949.02808360566</v>
      </c>
      <c r="D433">
        <v>1052.18035529368</v>
      </c>
      <c r="E433">
        <v>80.5582726487486</v>
      </c>
    </row>
    <row r="434" spans="1:5">
      <c r="A434">
        <v>432</v>
      </c>
      <c r="B434">
        <v>7451.08867336738</v>
      </c>
      <c r="C434">
        <v>9949.02808360566</v>
      </c>
      <c r="D434">
        <v>1052.1803009461</v>
      </c>
      <c r="E434">
        <v>80.5582183011758</v>
      </c>
    </row>
    <row r="435" spans="1:5">
      <c r="A435">
        <v>433</v>
      </c>
      <c r="B435">
        <v>7451.08867336738</v>
      </c>
      <c r="C435">
        <v>9949.02808360566</v>
      </c>
      <c r="D435">
        <v>1052.180322562</v>
      </c>
      <c r="E435">
        <v>80.5582399170713</v>
      </c>
    </row>
    <row r="436" spans="1:5">
      <c r="A436">
        <v>434</v>
      </c>
      <c r="B436">
        <v>7451.08867336738</v>
      </c>
      <c r="C436">
        <v>9949.02808360566</v>
      </c>
      <c r="D436">
        <v>1052.18027925329</v>
      </c>
      <c r="E436">
        <v>80.5581966083584</v>
      </c>
    </row>
    <row r="437" spans="1:5">
      <c r="A437">
        <v>435</v>
      </c>
      <c r="B437">
        <v>7451.08867336738</v>
      </c>
      <c r="C437">
        <v>9949.02808360566</v>
      </c>
      <c r="D437">
        <v>1052.1803237636</v>
      </c>
      <c r="E437">
        <v>80.5582411186712</v>
      </c>
    </row>
    <row r="438" spans="1:5">
      <c r="A438">
        <v>436</v>
      </c>
      <c r="B438">
        <v>7451.08867336738</v>
      </c>
      <c r="C438">
        <v>9949.02808360566</v>
      </c>
      <c r="D438">
        <v>1052.18032405109</v>
      </c>
      <c r="E438">
        <v>80.5582414061663</v>
      </c>
    </row>
    <row r="439" spans="1:5">
      <c r="A439">
        <v>437</v>
      </c>
      <c r="B439">
        <v>7451.08867336738</v>
      </c>
      <c r="C439">
        <v>9949.02808360566</v>
      </c>
      <c r="D439">
        <v>1052.18027089989</v>
      </c>
      <c r="E439">
        <v>80.5581882549619</v>
      </c>
    </row>
    <row r="440" spans="1:5">
      <c r="A440">
        <v>438</v>
      </c>
      <c r="B440">
        <v>7451.08867336738</v>
      </c>
      <c r="C440">
        <v>9949.02808360566</v>
      </c>
      <c r="D440">
        <v>1052.18028354526</v>
      </c>
      <c r="E440">
        <v>80.5582009003308</v>
      </c>
    </row>
    <row r="441" spans="1:5">
      <c r="A441">
        <v>439</v>
      </c>
      <c r="B441">
        <v>7451.08867336738</v>
      </c>
      <c r="C441">
        <v>9949.02808360566</v>
      </c>
      <c r="D441">
        <v>1052.18037990571</v>
      </c>
      <c r="E441">
        <v>80.5582972607806</v>
      </c>
    </row>
    <row r="442" spans="1:5">
      <c r="A442">
        <v>440</v>
      </c>
      <c r="B442">
        <v>7451.08867336738</v>
      </c>
      <c r="C442">
        <v>9949.02808360566</v>
      </c>
      <c r="D442">
        <v>1052.18033551211</v>
      </c>
      <c r="E442">
        <v>80.5582528671804</v>
      </c>
    </row>
    <row r="443" spans="1:5">
      <c r="A443">
        <v>441</v>
      </c>
      <c r="B443">
        <v>7451.08867336738</v>
      </c>
      <c r="C443">
        <v>9949.02808360566</v>
      </c>
      <c r="D443">
        <v>1052.18031261532</v>
      </c>
      <c r="E443">
        <v>80.5582299703973</v>
      </c>
    </row>
    <row r="444" spans="1:5">
      <c r="A444">
        <v>442</v>
      </c>
      <c r="B444">
        <v>7451.08867336738</v>
      </c>
      <c r="C444">
        <v>9949.02808360566</v>
      </c>
      <c r="D444">
        <v>1052.18032932057</v>
      </c>
      <c r="E444">
        <v>80.5582466756384</v>
      </c>
    </row>
    <row r="445" spans="1:5">
      <c r="A445">
        <v>443</v>
      </c>
      <c r="B445">
        <v>7451.08867336738</v>
      </c>
      <c r="C445">
        <v>9949.02808360566</v>
      </c>
      <c r="D445">
        <v>1052.18034942153</v>
      </c>
      <c r="E445">
        <v>80.5582667765985</v>
      </c>
    </row>
    <row r="446" spans="1:5">
      <c r="A446">
        <v>444</v>
      </c>
      <c r="B446">
        <v>7451.08867336738</v>
      </c>
      <c r="C446">
        <v>9949.02808360566</v>
      </c>
      <c r="D446">
        <v>1052.18033152758</v>
      </c>
      <c r="E446">
        <v>80.5582488826537</v>
      </c>
    </row>
    <row r="447" spans="1:5">
      <c r="A447">
        <v>445</v>
      </c>
      <c r="B447">
        <v>7451.08867336738</v>
      </c>
      <c r="C447">
        <v>9949.02808360566</v>
      </c>
      <c r="D447">
        <v>1052.18033128213</v>
      </c>
      <c r="E447">
        <v>80.5582486372005</v>
      </c>
    </row>
    <row r="448" spans="1:5">
      <c r="A448">
        <v>446</v>
      </c>
      <c r="B448">
        <v>7451.08867336738</v>
      </c>
      <c r="C448">
        <v>9949.02808360566</v>
      </c>
      <c r="D448">
        <v>1052.18033924128</v>
      </c>
      <c r="E448">
        <v>80.5582565963571</v>
      </c>
    </row>
    <row r="449" spans="1:5">
      <c r="A449">
        <v>447</v>
      </c>
      <c r="B449">
        <v>7451.08867336738</v>
      </c>
      <c r="C449">
        <v>9949.02808360566</v>
      </c>
      <c r="D449">
        <v>1052.18032947726</v>
      </c>
      <c r="E449">
        <v>80.5582468323347</v>
      </c>
    </row>
    <row r="450" spans="1:5">
      <c r="A450">
        <v>448</v>
      </c>
      <c r="B450">
        <v>7451.08867336738</v>
      </c>
      <c r="C450">
        <v>9949.02808360566</v>
      </c>
      <c r="D450">
        <v>1052.1803541152</v>
      </c>
      <c r="E450">
        <v>80.5582714702695</v>
      </c>
    </row>
    <row r="451" spans="1:5">
      <c r="A451">
        <v>449</v>
      </c>
      <c r="B451">
        <v>7451.08867336738</v>
      </c>
      <c r="C451">
        <v>9949.02808360566</v>
      </c>
      <c r="D451">
        <v>1052.18038522999</v>
      </c>
      <c r="E451">
        <v>80.5583025850664</v>
      </c>
    </row>
    <row r="452" spans="1:5">
      <c r="A452">
        <v>450</v>
      </c>
      <c r="B452">
        <v>7451.08867336738</v>
      </c>
      <c r="C452">
        <v>9949.02808360566</v>
      </c>
      <c r="D452">
        <v>1052.18039597186</v>
      </c>
      <c r="E452">
        <v>80.5583133269324</v>
      </c>
    </row>
    <row r="453" spans="1:5">
      <c r="A453">
        <v>451</v>
      </c>
      <c r="B453">
        <v>7451.08867336738</v>
      </c>
      <c r="C453">
        <v>9949.02808360566</v>
      </c>
      <c r="D453">
        <v>1052.18035180145</v>
      </c>
      <c r="E453">
        <v>80.5582691565214</v>
      </c>
    </row>
    <row r="454" spans="1:5">
      <c r="A454">
        <v>452</v>
      </c>
      <c r="B454">
        <v>7451.08867336738</v>
      </c>
      <c r="C454">
        <v>9949.02808360566</v>
      </c>
      <c r="D454">
        <v>1052.1803778906</v>
      </c>
      <c r="E454">
        <v>80.5582952456754</v>
      </c>
    </row>
    <row r="455" spans="1:5">
      <c r="A455">
        <v>453</v>
      </c>
      <c r="B455">
        <v>7451.08867336738</v>
      </c>
      <c r="C455">
        <v>9949.02808360566</v>
      </c>
      <c r="D455">
        <v>1052.18037487787</v>
      </c>
      <c r="E455">
        <v>80.5582922329387</v>
      </c>
    </row>
    <row r="456" spans="1:5">
      <c r="A456">
        <v>454</v>
      </c>
      <c r="B456">
        <v>7451.08867336738</v>
      </c>
      <c r="C456">
        <v>9949.02808360566</v>
      </c>
      <c r="D456">
        <v>1052.18036092885</v>
      </c>
      <c r="E456">
        <v>80.5582782839247</v>
      </c>
    </row>
    <row r="457" spans="1:5">
      <c r="A457">
        <v>455</v>
      </c>
      <c r="B457">
        <v>7451.08867336738</v>
      </c>
      <c r="C457">
        <v>9949.02808360566</v>
      </c>
      <c r="D457">
        <v>1052.18039229894</v>
      </c>
      <c r="E457">
        <v>80.5583096540152</v>
      </c>
    </row>
    <row r="458" spans="1:5">
      <c r="A458">
        <v>456</v>
      </c>
      <c r="B458">
        <v>7451.08867336738</v>
      </c>
      <c r="C458">
        <v>9949.02808360566</v>
      </c>
      <c r="D458">
        <v>1052.18037352112</v>
      </c>
      <c r="E458">
        <v>80.5582908761877</v>
      </c>
    </row>
    <row r="459" spans="1:5">
      <c r="A459">
        <v>457</v>
      </c>
      <c r="B459">
        <v>7451.08867336738</v>
      </c>
      <c r="C459">
        <v>9949.02808360566</v>
      </c>
      <c r="D459">
        <v>1052.18037534618</v>
      </c>
      <c r="E459">
        <v>80.5582927012485</v>
      </c>
    </row>
    <row r="460" spans="1:5">
      <c r="A460">
        <v>458</v>
      </c>
      <c r="B460">
        <v>7451.08867336738</v>
      </c>
      <c r="C460">
        <v>9949.02808360566</v>
      </c>
      <c r="D460">
        <v>1052.18037155204</v>
      </c>
      <c r="E460">
        <v>80.5582889071099</v>
      </c>
    </row>
    <row r="461" spans="1:5">
      <c r="A461">
        <v>459</v>
      </c>
      <c r="B461">
        <v>7451.08867336738</v>
      </c>
      <c r="C461">
        <v>9949.02808360566</v>
      </c>
      <c r="D461">
        <v>1052.18034468055</v>
      </c>
      <c r="E461">
        <v>80.5582620356242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6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0.543890867929329</v>
      </c>
      <c r="I2">
        <v>0.441477942751278</v>
      </c>
      <c r="J2">
        <v>0</v>
      </c>
      <c r="K2">
        <v>2.99394942742224</v>
      </c>
    </row>
    <row r="3" spans="1:11">
      <c r="A3">
        <v>1</v>
      </c>
      <c r="B3">
        <v>1</v>
      </c>
      <c r="C3">
        <v>40.7</v>
      </c>
      <c r="D3">
        <v>0.639633147655071</v>
      </c>
      <c r="E3">
        <v>29.8569045455578</v>
      </c>
      <c r="F3">
        <v>637.642203802349</v>
      </c>
      <c r="G3">
        <v>19906.8154588286</v>
      </c>
      <c r="H3">
        <v>0.174276836654844</v>
      </c>
      <c r="I3">
        <v>0.14074786980578</v>
      </c>
      <c r="J3">
        <v>3.1647383811349</v>
      </c>
      <c r="K3">
        <v>2.99394942742224</v>
      </c>
    </row>
    <row r="4" spans="1:11">
      <c r="A4">
        <v>2</v>
      </c>
      <c r="B4">
        <v>1.17534246575342</v>
      </c>
      <c r="C4">
        <v>44.6111111111111</v>
      </c>
      <c r="D4">
        <v>0.640499990410046</v>
      </c>
      <c r="E4">
        <v>30.249619893745</v>
      </c>
      <c r="F4">
        <v>581.739325660773</v>
      </c>
      <c r="G4">
        <v>19506.3582001479</v>
      </c>
      <c r="H4">
        <v>0.174276836654844</v>
      </c>
      <c r="I4">
        <v>0.147485390503172</v>
      </c>
      <c r="J4">
        <v>3.6138646990024</v>
      </c>
      <c r="K4">
        <v>2.99394942742224</v>
      </c>
    </row>
    <row r="5" spans="1:11">
      <c r="A5">
        <v>3</v>
      </c>
      <c r="B5">
        <v>1.32241813602015</v>
      </c>
      <c r="C5">
        <v>48.5222222222222</v>
      </c>
      <c r="D5">
        <v>0.641076682884605</v>
      </c>
      <c r="E5">
        <v>30.6385411207511</v>
      </c>
      <c r="F5">
        <v>534.848498403482</v>
      </c>
      <c r="G5">
        <v>19100.5867779111</v>
      </c>
      <c r="H5">
        <v>0.174276836654844</v>
      </c>
      <c r="I5">
        <v>0.15392814453067</v>
      </c>
      <c r="J5">
        <v>3.99461248806062</v>
      </c>
      <c r="K5">
        <v>2.99394942742224</v>
      </c>
    </row>
    <row r="6" spans="1:11">
      <c r="A6">
        <v>4</v>
      </c>
      <c r="B6">
        <v>1.44755244755245</v>
      </c>
      <c r="C6">
        <v>52.4333333333333</v>
      </c>
      <c r="D6">
        <v>0.641474635878931</v>
      </c>
      <c r="E6">
        <v>31.0241930658036</v>
      </c>
      <c r="F6">
        <v>494.95303931511</v>
      </c>
      <c r="G6">
        <v>18691.2344114397</v>
      </c>
      <c r="H6">
        <v>0.174276836654844</v>
      </c>
      <c r="I6">
        <v>0.160111764497247</v>
      </c>
      <c r="J6">
        <v>4.32188235717692</v>
      </c>
      <c r="K6">
        <v>2.99394942742224</v>
      </c>
    </row>
    <row r="7" spans="1:11">
      <c r="A7">
        <v>5</v>
      </c>
      <c r="B7">
        <v>1.55531453362256</v>
      </c>
      <c r="C7">
        <v>56.3444444444444</v>
      </c>
      <c r="D7">
        <v>0.641762448353358</v>
      </c>
      <c r="E7">
        <v>31.4069912338064</v>
      </c>
      <c r="F7">
        <v>460.596212291068</v>
      </c>
      <c r="G7">
        <v>18279.5884506248</v>
      </c>
      <c r="H7">
        <v>0.174276836654844</v>
      </c>
      <c r="I7">
        <v>0.166065232699118</v>
      </c>
      <c r="J7">
        <v>4.60651690681503</v>
      </c>
      <c r="K7">
        <v>2.99394942742224</v>
      </c>
    </row>
    <row r="8" spans="1:11">
      <c r="A8">
        <v>6</v>
      </c>
      <c r="B8">
        <v>1.64908722109533</v>
      </c>
      <c r="C8">
        <v>60.2555555555556</v>
      </c>
      <c r="D8">
        <v>0.64198480513584</v>
      </c>
      <c r="E8">
        <v>31.7872709537889</v>
      </c>
      <c r="F8">
        <v>430.699500742763</v>
      </c>
      <c r="G8">
        <v>17866.6854301293</v>
      </c>
      <c r="H8">
        <v>0.174276836654844</v>
      </c>
      <c r="I8">
        <v>0.17181250090235</v>
      </c>
      <c r="J8">
        <v>4.85661051629325</v>
      </c>
      <c r="K8">
        <v>2.99394942742224</v>
      </c>
    </row>
    <row r="9" spans="1:11">
      <c r="A9">
        <v>7</v>
      </c>
      <c r="B9">
        <v>1.73142857142857</v>
      </c>
      <c r="C9">
        <v>64.1666666666667</v>
      </c>
      <c r="D9">
        <v>0.642172665908704</v>
      </c>
      <c r="E9">
        <v>32.1653073053532</v>
      </c>
      <c r="F9">
        <v>404.44734069749</v>
      </c>
      <c r="G9">
        <v>17453.4361153403</v>
      </c>
      <c r="H9">
        <v>0.174276836654844</v>
      </c>
      <c r="I9">
        <v>0.177373635543262</v>
      </c>
      <c r="J9">
        <v>5.07834188334882</v>
      </c>
      <c r="K9">
        <v>2.99394942742224</v>
      </c>
    </row>
    <row r="10" spans="1:11">
      <c r="A10">
        <v>8</v>
      </c>
      <c r="B10">
        <v>1.80430879712747</v>
      </c>
      <c r="C10">
        <v>68.0777777777778</v>
      </c>
      <c r="D10">
        <v>0.642349205783509</v>
      </c>
      <c r="E10">
        <v>32.5413291329205</v>
      </c>
      <c r="F10">
        <v>381.211586833361</v>
      </c>
      <c r="G10">
        <v>17040.7192483016</v>
      </c>
      <c r="H10">
        <v>0.174276836654844</v>
      </c>
      <c r="I10">
        <v>0.182765648277338</v>
      </c>
      <c r="J10">
        <v>5.27652298212805</v>
      </c>
      <c r="K10">
        <v>2.99394942742224</v>
      </c>
    </row>
    <row r="11" spans="1:11">
      <c r="A11">
        <v>9</v>
      </c>
      <c r="B11">
        <v>1.86926994906621</v>
      </c>
      <c r="C11">
        <v>71.9888888888889</v>
      </c>
      <c r="D11">
        <v>0.642533654955191</v>
      </c>
      <c r="E11">
        <v>32.9155291473161</v>
      </c>
      <c r="F11">
        <v>360.500600791481</v>
      </c>
      <c r="G11">
        <v>16629.4678023438</v>
      </c>
      <c r="H11">
        <v>0.174276836654844</v>
      </c>
      <c r="I11">
        <v>0.188003111809749</v>
      </c>
      <c r="J11">
        <v>5.44122135728347</v>
      </c>
      <c r="K11">
        <v>2.99394942742224</v>
      </c>
    </row>
    <row r="12" spans="1:11">
      <c r="A12">
        <v>10</v>
      </c>
      <c r="B12">
        <v>1.92753623188406</v>
      </c>
      <c r="C12">
        <v>75.9</v>
      </c>
      <c r="D12">
        <v>0.642765855310508</v>
      </c>
      <c r="E12">
        <v>33.2880711236866</v>
      </c>
      <c r="F12">
        <v>341.92408029981</v>
      </c>
      <c r="G12">
        <v>16221.9803074555</v>
      </c>
      <c r="H12">
        <v>0.174276836654844</v>
      </c>
      <c r="I12">
        <v>0.193098651757352</v>
      </c>
      <c r="J12">
        <v>5.58979024047976</v>
      </c>
      <c r="K12">
        <v>2.99394942742224</v>
      </c>
    </row>
    <row r="13" spans="1:11">
      <c r="A13">
        <v>11</v>
      </c>
      <c r="B13">
        <v>2</v>
      </c>
      <c r="C13">
        <v>81.4</v>
      </c>
      <c r="D13">
        <v>0.639633147655071</v>
      </c>
      <c r="E13">
        <v>33.4873277649151</v>
      </c>
      <c r="F13">
        <v>318.821101901175</v>
      </c>
      <c r="G13">
        <v>9953.40772941428</v>
      </c>
      <c r="H13">
        <v>0.244083684397836</v>
      </c>
      <c r="I13">
        <v>0.197940660271257</v>
      </c>
      <c r="J13">
        <v>5.48252760877544</v>
      </c>
      <c r="K13">
        <v>2.99394942742224</v>
      </c>
    </row>
    <row r="14" spans="1:11">
      <c r="A14">
        <v>12</v>
      </c>
      <c r="B14">
        <v>2.23015242472744</v>
      </c>
      <c r="C14">
        <v>88.9063567412726</v>
      </c>
      <c r="D14">
        <v>0.637161033210133</v>
      </c>
      <c r="E14">
        <v>33.92606063708</v>
      </c>
      <c r="F14">
        <v>291.903061220683</v>
      </c>
      <c r="G14">
        <v>7779.93926219795</v>
      </c>
      <c r="H14">
        <v>0.297570560715244</v>
      </c>
      <c r="I14">
        <v>0.205232945984554</v>
      </c>
      <c r="J14">
        <v>5.60458900852694</v>
      </c>
      <c r="K14">
        <v>2.99394942742224</v>
      </c>
    </row>
    <row r="15" spans="1:11">
      <c r="A15">
        <v>13</v>
      </c>
      <c r="B15">
        <v>2.4557521343404</v>
      </c>
      <c r="C15">
        <v>96.5191463592688</v>
      </c>
      <c r="D15">
        <v>0.636987014067463</v>
      </c>
      <c r="E15">
        <v>34.5470966718319</v>
      </c>
      <c r="F15">
        <v>268.879685261156</v>
      </c>
      <c r="G15">
        <v>7139.80202119543</v>
      </c>
      <c r="H15">
        <v>0.313240376129233</v>
      </c>
      <c r="I15">
        <v>0.213653786479757</v>
      </c>
      <c r="J15">
        <v>5.96325976343668</v>
      </c>
      <c r="K15">
        <v>2.99394942742224</v>
      </c>
    </row>
    <row r="16" spans="1:11">
      <c r="A16">
        <v>14</v>
      </c>
      <c r="B16">
        <v>2.6362783441749</v>
      </c>
      <c r="C16">
        <v>102.949677562274</v>
      </c>
      <c r="D16">
        <v>0.636821564610406</v>
      </c>
      <c r="E16">
        <v>35.0695040207129</v>
      </c>
      <c r="F16">
        <v>252.084691368336</v>
      </c>
      <c r="G16">
        <v>6670.35130049532</v>
      </c>
      <c r="H16">
        <v>0.325814856089278</v>
      </c>
      <c r="I16">
        <v>0.220521218371191</v>
      </c>
      <c r="J16">
        <v>6.24577407316105</v>
      </c>
      <c r="K16">
        <v>2.99394942742224</v>
      </c>
    </row>
    <row r="17" spans="1:11">
      <c r="A17">
        <v>15</v>
      </c>
      <c r="B17">
        <v>2.66836123223373</v>
      </c>
      <c r="C17">
        <v>104.81101028191</v>
      </c>
      <c r="D17">
        <v>0.637125525777688</v>
      </c>
      <c r="E17">
        <v>35.2468822299271</v>
      </c>
      <c r="F17">
        <v>247.607933793906</v>
      </c>
      <c r="G17">
        <v>6624.45084905711</v>
      </c>
      <c r="H17">
        <v>0.324414633950087</v>
      </c>
      <c r="I17">
        <v>0.222665864398232</v>
      </c>
      <c r="J17">
        <v>6.34605457370427</v>
      </c>
      <c r="K17">
        <v>2.99394942742224</v>
      </c>
    </row>
    <row r="18" spans="1:11">
      <c r="A18">
        <v>16</v>
      </c>
      <c r="B18">
        <v>2.81062837461448</v>
      </c>
      <c r="C18">
        <v>109.774727504079</v>
      </c>
      <c r="D18">
        <v>0.636825018011747</v>
      </c>
      <c r="E18">
        <v>35.6350734062581</v>
      </c>
      <c r="F18">
        <v>236.411770585278</v>
      </c>
      <c r="G18">
        <v>6263.24162516881</v>
      </c>
      <c r="H18">
        <v>0.336186444316703</v>
      </c>
      <c r="I18">
        <v>0.227683158222801</v>
      </c>
      <c r="J18">
        <v>6.54556744900715</v>
      </c>
      <c r="K18">
        <v>2.99394942742224</v>
      </c>
    </row>
    <row r="19" spans="1:11">
      <c r="A19">
        <v>17</v>
      </c>
      <c r="B19">
        <v>2.83736701118029</v>
      </c>
      <c r="C19">
        <v>111.60800305945</v>
      </c>
      <c r="D19">
        <v>0.637074023365358</v>
      </c>
      <c r="E19">
        <v>35.8087801284872</v>
      </c>
      <c r="F19">
        <v>232.528465552169</v>
      </c>
      <c r="G19">
        <v>6215.29322965196</v>
      </c>
      <c r="H19">
        <v>0.334847251397984</v>
      </c>
      <c r="I19">
        <v>0.229729849415978</v>
      </c>
      <c r="J19">
        <v>6.63442091511832</v>
      </c>
      <c r="K19">
        <v>2.99394942742224</v>
      </c>
    </row>
    <row r="20" spans="1:11">
      <c r="A20">
        <v>18</v>
      </c>
      <c r="B20">
        <v>2.9560844166187</v>
      </c>
      <c r="C20">
        <v>115.649378651566</v>
      </c>
      <c r="D20">
        <v>0.636780175646952</v>
      </c>
      <c r="E20">
        <v>36.1175100152536</v>
      </c>
      <c r="F20">
        <v>224.402742127523</v>
      </c>
      <c r="G20">
        <v>5935.99709230409</v>
      </c>
      <c r="H20">
        <v>0.345276915986216</v>
      </c>
      <c r="I20">
        <v>0.23365634838675</v>
      </c>
      <c r="J20">
        <v>6.78615725555739</v>
      </c>
      <c r="K20">
        <v>2.99394942742224</v>
      </c>
    </row>
    <row r="21" spans="1:11">
      <c r="A21">
        <v>19</v>
      </c>
      <c r="B21">
        <v>2.96460498323486</v>
      </c>
      <c r="C21">
        <v>115.656738603098</v>
      </c>
      <c r="D21">
        <v>0.636771308596037</v>
      </c>
      <c r="E21">
        <v>36.1181714004904</v>
      </c>
      <c r="F21">
        <v>224.38846199715</v>
      </c>
      <c r="G21">
        <v>5952.86277701426</v>
      </c>
      <c r="H21">
        <v>0.345276915986216</v>
      </c>
      <c r="I21">
        <v>0.233664694656259</v>
      </c>
      <c r="J21">
        <v>6.79732190569502</v>
      </c>
      <c r="K21">
        <v>2.99394942742224</v>
      </c>
    </row>
    <row r="22" spans="1:11">
      <c r="A22">
        <v>20</v>
      </c>
      <c r="B22">
        <v>2.98457339138201</v>
      </c>
      <c r="C22">
        <v>112.276262496711</v>
      </c>
      <c r="D22">
        <v>0.636065777895594</v>
      </c>
      <c r="E22">
        <v>35.7694743361461</v>
      </c>
      <c r="F22">
        <v>231.144474510057</v>
      </c>
      <c r="G22">
        <v>6086.80837130938</v>
      </c>
      <c r="H22">
        <v>0.352883209443621</v>
      </c>
      <c r="I22">
        <v>0.229730447006175</v>
      </c>
      <c r="J22">
        <v>6.679883650957</v>
      </c>
      <c r="K22">
        <v>2.99394942742224</v>
      </c>
    </row>
    <row r="23" spans="1:11">
      <c r="A23">
        <v>21</v>
      </c>
      <c r="B23">
        <v>2.95277430461401</v>
      </c>
      <c r="C23">
        <v>114.204262208027</v>
      </c>
      <c r="D23">
        <v>0.636620176725765</v>
      </c>
      <c r="E23">
        <v>35.9811353659662</v>
      </c>
      <c r="F23">
        <v>227.242286697524</v>
      </c>
      <c r="G23">
        <v>6009.49675040754</v>
      </c>
      <c r="H23">
        <v>0.34628534839055</v>
      </c>
      <c r="I23">
        <v>0.232073472605165</v>
      </c>
      <c r="J23">
        <v>6.74079791264611</v>
      </c>
      <c r="K23">
        <v>2.99394942742224</v>
      </c>
    </row>
    <row r="24" spans="1:11">
      <c r="A24">
        <v>22</v>
      </c>
      <c r="B24">
        <v>3.21039198699877</v>
      </c>
      <c r="C24">
        <v>121.595714981165</v>
      </c>
      <c r="D24">
        <v>0.635142697843142</v>
      </c>
      <c r="E24">
        <v>36.4351973932861</v>
      </c>
      <c r="F24">
        <v>213.42888356531</v>
      </c>
      <c r="G24">
        <v>5299.90907180259</v>
      </c>
      <c r="H24">
        <v>0.383398002221136</v>
      </c>
      <c r="I24">
        <v>0.238340799291289</v>
      </c>
      <c r="J24">
        <v>6.89127715085707</v>
      </c>
      <c r="K24">
        <v>2.99394942742224</v>
      </c>
    </row>
    <row r="25" spans="1:11">
      <c r="A25">
        <v>23</v>
      </c>
      <c r="B25">
        <v>3.57003192837062</v>
      </c>
      <c r="C25">
        <v>133.366103340929</v>
      </c>
      <c r="D25">
        <v>0.634645593473345</v>
      </c>
      <c r="E25">
        <v>37.3292159653505</v>
      </c>
      <c r="F25">
        <v>194.592456738527</v>
      </c>
      <c r="G25">
        <v>4765.2602619322</v>
      </c>
      <c r="H25">
        <v>0.410160926917811</v>
      </c>
      <c r="I25">
        <v>0.249184586126836</v>
      </c>
      <c r="J25">
        <v>7.31905997737845</v>
      </c>
      <c r="K25">
        <v>2.99394942742224</v>
      </c>
    </row>
    <row r="26" spans="1:11">
      <c r="A26">
        <v>24</v>
      </c>
      <c r="B26">
        <v>3.8596794591131</v>
      </c>
      <c r="C26">
        <v>140.055025054429</v>
      </c>
      <c r="D26">
        <v>0.63380458838529</v>
      </c>
      <c r="E26">
        <v>37.7704328486008</v>
      </c>
      <c r="F26">
        <v>185.298868674437</v>
      </c>
      <c r="G26">
        <v>4461.90688870495</v>
      </c>
      <c r="H26">
        <v>0.434723776679303</v>
      </c>
      <c r="I26">
        <v>0.254686311599922</v>
      </c>
      <c r="J26">
        <v>7.54523638164488</v>
      </c>
      <c r="K26">
        <v>2.99394942742224</v>
      </c>
    </row>
    <row r="27" spans="1:11">
      <c r="A27">
        <v>25</v>
      </c>
      <c r="B27">
        <v>4.1176011782791</v>
      </c>
      <c r="C27">
        <v>145.567336151415</v>
      </c>
      <c r="D27">
        <v>0.633094518406252</v>
      </c>
      <c r="E27">
        <v>38.1226721369134</v>
      </c>
      <c r="F27">
        <v>178.282012853221</v>
      </c>
      <c r="G27">
        <v>4235.279439759</v>
      </c>
      <c r="H27">
        <v>0.455693612194953</v>
      </c>
      <c r="I27">
        <v>0.259051871997642</v>
      </c>
      <c r="J27">
        <v>7.72756945986557</v>
      </c>
      <c r="K27">
        <v>2.99394942742224</v>
      </c>
    </row>
    <row r="28" spans="1:11">
      <c r="A28">
        <v>26</v>
      </c>
      <c r="B28">
        <v>4.28645997518677</v>
      </c>
      <c r="C28">
        <v>145.712815245567</v>
      </c>
      <c r="D28">
        <v>0.632254851664719</v>
      </c>
      <c r="E28">
        <v>38.0355729938596</v>
      </c>
      <c r="F28">
        <v>178.104016801948</v>
      </c>
      <c r="G28">
        <v>4207.67508568898</v>
      </c>
      <c r="H28">
        <v>0.470299361228014</v>
      </c>
      <c r="I28">
        <v>0.258492559644937</v>
      </c>
      <c r="J28">
        <v>7.74017884344333</v>
      </c>
      <c r="K28">
        <v>2.99394942742224</v>
      </c>
    </row>
    <row r="29" spans="1:11">
      <c r="A29">
        <v>27</v>
      </c>
      <c r="B29">
        <v>4.29803165894391</v>
      </c>
      <c r="C29">
        <v>144.431896769025</v>
      </c>
      <c r="D29">
        <v>0.631974804903222</v>
      </c>
      <c r="E29">
        <v>37.9085072630753</v>
      </c>
      <c r="F29">
        <v>179.683562116877</v>
      </c>
      <c r="G29">
        <v>4239.18707911022</v>
      </c>
      <c r="H29">
        <v>0.472145389341811</v>
      </c>
      <c r="I29">
        <v>0.257166270315045</v>
      </c>
      <c r="J29">
        <v>7.6966493669353</v>
      </c>
      <c r="K29">
        <v>2.99394942742224</v>
      </c>
    </row>
    <row r="30" spans="1:11">
      <c r="A30">
        <v>28</v>
      </c>
      <c r="B30">
        <v>4.49442653938316</v>
      </c>
      <c r="C30">
        <v>150.143967178058</v>
      </c>
      <c r="D30">
        <v>0.631777144049356</v>
      </c>
      <c r="E30">
        <v>38.3210304589205</v>
      </c>
      <c r="F30">
        <v>172.847688671891</v>
      </c>
      <c r="G30">
        <v>4042.26420189762</v>
      </c>
      <c r="H30">
        <v>0.485802918867101</v>
      </c>
      <c r="I30">
        <v>0.261966346982267</v>
      </c>
      <c r="J30">
        <v>7.88047737056131</v>
      </c>
      <c r="K30">
        <v>2.99394942742224</v>
      </c>
    </row>
    <row r="31" spans="1:11">
      <c r="A31">
        <v>29</v>
      </c>
      <c r="B31">
        <v>4.64002722053488</v>
      </c>
      <c r="C31">
        <v>150.919060535198</v>
      </c>
      <c r="D31">
        <v>0.631292568284093</v>
      </c>
      <c r="E31">
        <v>38.3201665164654</v>
      </c>
      <c r="F31">
        <v>171.959973794715</v>
      </c>
      <c r="G31">
        <v>4029.69090054736</v>
      </c>
      <c r="H31">
        <v>0.495512205090213</v>
      </c>
      <c r="I31">
        <v>0.262216340183192</v>
      </c>
      <c r="J31">
        <v>7.92873873394856</v>
      </c>
      <c r="K31">
        <v>2.99394942742224</v>
      </c>
    </row>
    <row r="32" spans="1:11">
      <c r="A32">
        <v>30</v>
      </c>
      <c r="B32">
        <v>4.65832942827241</v>
      </c>
      <c r="C32">
        <v>149.734935072139</v>
      </c>
      <c r="D32">
        <v>0.63103892759506</v>
      </c>
      <c r="E32">
        <v>38.200963514241</v>
      </c>
      <c r="F32">
        <v>173.319858069544</v>
      </c>
      <c r="G32">
        <v>4058.34658403617</v>
      </c>
      <c r="H32">
        <v>0.497406234490827</v>
      </c>
      <c r="I32">
        <v>0.260994017119635</v>
      </c>
      <c r="J32">
        <v>7.89146988210357</v>
      </c>
      <c r="K32">
        <v>2.99394942742224</v>
      </c>
    </row>
    <row r="33" spans="1:11">
      <c r="A33">
        <v>31</v>
      </c>
      <c r="B33">
        <v>4.79847339089419</v>
      </c>
      <c r="C33">
        <v>154.276988690242</v>
      </c>
      <c r="D33">
        <v>0.630965060458863</v>
      </c>
      <c r="E33">
        <v>38.5360930145904</v>
      </c>
      <c r="F33">
        <v>168.217165210958</v>
      </c>
      <c r="G33">
        <v>3909.72698863515</v>
      </c>
      <c r="H33">
        <v>0.506810377962947</v>
      </c>
      <c r="I33">
        <v>0.264811367128888</v>
      </c>
      <c r="J33">
        <v>8.03188069181993</v>
      </c>
      <c r="K33">
        <v>2.99394942742224</v>
      </c>
    </row>
    <row r="34" spans="1:11">
      <c r="A34">
        <v>32</v>
      </c>
      <c r="B34">
        <v>4.79957636367151</v>
      </c>
      <c r="C34">
        <v>154.128189343684</v>
      </c>
      <c r="D34">
        <v>0.630996825481773</v>
      </c>
      <c r="E34">
        <v>38.5276843524603</v>
      </c>
      <c r="F34">
        <v>168.379566419783</v>
      </c>
      <c r="G34">
        <v>3931.61306246688</v>
      </c>
      <c r="H34">
        <v>0.506157507637822</v>
      </c>
      <c r="I34">
        <v>0.264705402090051</v>
      </c>
      <c r="J34">
        <v>8.03869391019738</v>
      </c>
      <c r="K34">
        <v>2.99394942742224</v>
      </c>
    </row>
    <row r="35" spans="1:11">
      <c r="A35">
        <v>33</v>
      </c>
      <c r="B35">
        <v>5.08091544298009</v>
      </c>
      <c r="C35">
        <v>167.010953910896</v>
      </c>
      <c r="D35">
        <v>0.631406066564212</v>
      </c>
      <c r="E35">
        <v>39.5705761112229</v>
      </c>
      <c r="F35">
        <v>155.391230856639</v>
      </c>
      <c r="G35">
        <v>3616.33718484981</v>
      </c>
      <c r="H35">
        <v>0.51940560933479</v>
      </c>
      <c r="I35">
        <v>0.27589196877714</v>
      </c>
      <c r="J35">
        <v>8.46538335768484</v>
      </c>
      <c r="K35">
        <v>2.99394942742224</v>
      </c>
    </row>
    <row r="36" spans="1:11">
      <c r="A36">
        <v>34</v>
      </c>
      <c r="B36">
        <v>5.46254724224092</v>
      </c>
      <c r="C36">
        <v>177.240038417161</v>
      </c>
      <c r="D36">
        <v>0.631087530831457</v>
      </c>
      <c r="E36">
        <v>40.3104628572022</v>
      </c>
      <c r="F36">
        <v>146.423110300132</v>
      </c>
      <c r="G36">
        <v>3390.74913392626</v>
      </c>
      <c r="H36">
        <v>0.540707815897297</v>
      </c>
      <c r="I36">
        <v>0.283906681317111</v>
      </c>
      <c r="J36">
        <v>8.80578419252519</v>
      </c>
      <c r="K36">
        <v>2.99394942742224</v>
      </c>
    </row>
    <row r="37" spans="1:11">
      <c r="A37">
        <v>35</v>
      </c>
      <c r="B37">
        <v>5.74110675811971</v>
      </c>
      <c r="C37">
        <v>187.7882178905</v>
      </c>
      <c r="D37">
        <v>0.631282516563518</v>
      </c>
      <c r="E37">
        <v>41.1387273732986</v>
      </c>
      <c r="F37">
        <v>138.198434312254</v>
      </c>
      <c r="G37">
        <v>3205.00880503619</v>
      </c>
      <c r="H37">
        <v>0.553287813050994</v>
      </c>
      <c r="I37">
        <v>0.292378060239608</v>
      </c>
      <c r="J37">
        <v>9.14260462294278</v>
      </c>
      <c r="K37">
        <v>2.99394942742224</v>
      </c>
    </row>
    <row r="38" spans="1:11">
      <c r="A38">
        <v>36</v>
      </c>
      <c r="B38">
        <v>5.98657956413114</v>
      </c>
      <c r="C38">
        <v>198.166359318109</v>
      </c>
      <c r="D38">
        <v>0.631552253003107</v>
      </c>
      <c r="E38">
        <v>41.9677269881913</v>
      </c>
      <c r="F38">
        <v>130.96086431651</v>
      </c>
      <c r="G38">
        <v>3045.33687462691</v>
      </c>
      <c r="H38">
        <v>0.563241054345987</v>
      </c>
      <c r="I38">
        <v>0.300588409982653</v>
      </c>
      <c r="J38">
        <v>9.45977475565332</v>
      </c>
      <c r="K38">
        <v>2.99394942742224</v>
      </c>
    </row>
    <row r="39" spans="1:11">
      <c r="A39">
        <v>37</v>
      </c>
      <c r="B39">
        <v>6.20548508621655</v>
      </c>
      <c r="C39">
        <v>204.70987363702</v>
      </c>
      <c r="D39">
        <v>0.631548155978115</v>
      </c>
      <c r="E39">
        <v>42.4638743905179</v>
      </c>
      <c r="F39">
        <v>126.774723825839</v>
      </c>
      <c r="G39">
        <v>2964.44114983501</v>
      </c>
      <c r="H39">
        <v>0.572579306465286</v>
      </c>
      <c r="I39">
        <v>0.305494660835744</v>
      </c>
      <c r="J39">
        <v>9.67262139445628</v>
      </c>
      <c r="K39">
        <v>2.99394942742224</v>
      </c>
    </row>
    <row r="40" spans="1:11">
      <c r="A40">
        <v>38</v>
      </c>
      <c r="B40">
        <v>6.14916753762361</v>
      </c>
      <c r="C40">
        <v>208.090949933152</v>
      </c>
      <c r="D40">
        <v>0.632114405879957</v>
      </c>
      <c r="E40">
        <v>42.8094445066763</v>
      </c>
      <c r="F40">
        <v>124.714879253963</v>
      </c>
      <c r="G40">
        <v>2932.17378170622</v>
      </c>
      <c r="H40">
        <v>0.566063665239229</v>
      </c>
      <c r="I40">
        <v>0.308558947299217</v>
      </c>
      <c r="J40">
        <v>9.76097886262655</v>
      </c>
      <c r="K40">
        <v>2.99394942742224</v>
      </c>
    </row>
    <row r="41" spans="1:11">
      <c r="A41">
        <v>39</v>
      </c>
      <c r="B41">
        <v>6.20937076299287</v>
      </c>
      <c r="C41">
        <v>207.615666696517</v>
      </c>
      <c r="D41">
        <v>0.631834971054622</v>
      </c>
      <c r="E41">
        <v>42.7333868412386</v>
      </c>
      <c r="F41">
        <v>125.000382233635</v>
      </c>
      <c r="G41">
        <v>2935.68342898511</v>
      </c>
      <c r="H41">
        <v>0.57046682139243</v>
      </c>
      <c r="I41">
        <v>0.30795803263284</v>
      </c>
      <c r="J41">
        <v>9.75521076361905</v>
      </c>
      <c r="K41">
        <v>2.99394942742224</v>
      </c>
    </row>
    <row r="42" spans="1:11">
      <c r="A42">
        <v>40</v>
      </c>
      <c r="B42">
        <v>6.2806264621408</v>
      </c>
      <c r="C42">
        <v>215.400123520021</v>
      </c>
      <c r="D42">
        <v>0.632332167022598</v>
      </c>
      <c r="E42">
        <v>43.4067509850653</v>
      </c>
      <c r="F42">
        <v>120.482928564075</v>
      </c>
      <c r="G42">
        <v>2825.8600791278</v>
      </c>
      <c r="H42">
        <v>0.570749529886919</v>
      </c>
      <c r="I42">
        <v>0.314172493863829</v>
      </c>
      <c r="J42">
        <v>9.9548899830108</v>
      </c>
      <c r="K42">
        <v>2.99394942742224</v>
      </c>
    </row>
    <row r="43" spans="1:11">
      <c r="A43">
        <v>41</v>
      </c>
      <c r="B43">
        <v>6.43976957292356</v>
      </c>
      <c r="C43">
        <v>217.414427048994</v>
      </c>
      <c r="D43">
        <v>0.631980082085838</v>
      </c>
      <c r="E43">
        <v>43.5070842516695</v>
      </c>
      <c r="F43">
        <v>119.366677027865</v>
      </c>
      <c r="G43">
        <v>2794.88221461602</v>
      </c>
      <c r="H43">
        <v>0.58008843300456</v>
      </c>
      <c r="I43">
        <v>0.315308576030968</v>
      </c>
      <c r="J43">
        <v>10.0237813702311</v>
      </c>
      <c r="K43">
        <v>2.99394942742224</v>
      </c>
    </row>
    <row r="44" spans="1:11">
      <c r="A44">
        <v>42</v>
      </c>
      <c r="B44">
        <v>6.42883854970668</v>
      </c>
      <c r="C44">
        <v>217.02646858626</v>
      </c>
      <c r="D44">
        <v>0.631996377936042</v>
      </c>
      <c r="E44">
        <v>43.481451925589</v>
      </c>
      <c r="F44">
        <v>119.580057970858</v>
      </c>
      <c r="G44">
        <v>2803.57142612912</v>
      </c>
      <c r="H44">
        <v>0.57909017440731</v>
      </c>
      <c r="I44">
        <v>0.315051397622102</v>
      </c>
      <c r="J44">
        <v>10.0165014505299</v>
      </c>
      <c r="K44">
        <v>2.99394942742224</v>
      </c>
    </row>
    <row r="45" spans="1:11">
      <c r="A45">
        <v>43</v>
      </c>
      <c r="B45">
        <v>6.5908292106204</v>
      </c>
      <c r="C45">
        <v>224.889584288347</v>
      </c>
      <c r="D45">
        <v>0.632184503649578</v>
      </c>
      <c r="E45">
        <v>44.1100669826979</v>
      </c>
      <c r="F45">
        <v>115.399020265343</v>
      </c>
      <c r="G45">
        <v>2703.80375149321</v>
      </c>
      <c r="H45">
        <v>0.585557193660665</v>
      </c>
      <c r="I45">
        <v>0.320889483715281</v>
      </c>
      <c r="J45">
        <v>10.2234260501666</v>
      </c>
      <c r="K45">
        <v>2.99394942742224</v>
      </c>
    </row>
    <row r="46" spans="1:11">
      <c r="A46">
        <v>44</v>
      </c>
      <c r="B46">
        <v>6.96816384406808</v>
      </c>
      <c r="C46">
        <v>235.255275553144</v>
      </c>
      <c r="D46">
        <v>0.63192117337692</v>
      </c>
      <c r="E46">
        <v>44.8485416221324</v>
      </c>
      <c r="F46">
        <v>110.314370777598</v>
      </c>
      <c r="G46">
        <v>2572.31289283467</v>
      </c>
      <c r="H46">
        <v>0.604757029950004</v>
      </c>
      <c r="I46">
        <v>0.327900315967751</v>
      </c>
      <c r="J46">
        <v>10.5060286365991</v>
      </c>
      <c r="K46">
        <v>2.99394942742224</v>
      </c>
    </row>
    <row r="47" spans="1:11">
      <c r="A47">
        <v>45</v>
      </c>
      <c r="B47">
        <v>7.20210510354576</v>
      </c>
      <c r="C47">
        <v>247.024649081664</v>
      </c>
      <c r="D47">
        <v>0.632281419120143</v>
      </c>
      <c r="E47">
        <v>45.8016431710334</v>
      </c>
      <c r="F47">
        <v>105.05849432935</v>
      </c>
      <c r="G47">
        <v>2458.23086294008</v>
      </c>
      <c r="H47">
        <v>0.611987946055494</v>
      </c>
      <c r="I47">
        <v>0.336366421175181</v>
      </c>
      <c r="J47">
        <v>10.8025975876302</v>
      </c>
      <c r="K47">
        <v>2.99394942742224</v>
      </c>
    </row>
    <row r="48" spans="1:11">
      <c r="A48">
        <v>46</v>
      </c>
      <c r="B48">
        <v>7.50355226608716</v>
      </c>
      <c r="C48">
        <v>257.705863092185</v>
      </c>
      <c r="D48">
        <v>0.632302914544855</v>
      </c>
      <c r="E48">
        <v>46.6148961955816</v>
      </c>
      <c r="F48">
        <v>100.704102667125</v>
      </c>
      <c r="G48">
        <v>2357.05706699592</v>
      </c>
      <c r="H48">
        <v>0.62436080892182</v>
      </c>
      <c r="I48">
        <v>0.343584894898461</v>
      </c>
      <c r="J48">
        <v>11.071564241124</v>
      </c>
      <c r="K48">
        <v>2.99394942742224</v>
      </c>
    </row>
    <row r="49" spans="1:11">
      <c r="A49">
        <v>47</v>
      </c>
      <c r="B49">
        <v>7.83808992896859</v>
      </c>
      <c r="C49">
        <v>268.501781264503</v>
      </c>
      <c r="D49">
        <v>0.6322405568</v>
      </c>
      <c r="E49">
        <v>47.4175630779625</v>
      </c>
      <c r="F49">
        <v>96.6549926504586</v>
      </c>
      <c r="G49">
        <v>2260.41334537967</v>
      </c>
      <c r="H49">
        <v>0.638687118940093</v>
      </c>
      <c r="I49">
        <v>0.350629601139702</v>
      </c>
      <c r="J49">
        <v>11.3375933777283</v>
      </c>
      <c r="K49">
        <v>2.99394942742224</v>
      </c>
    </row>
    <row r="50" spans="1:11">
      <c r="A50">
        <v>48</v>
      </c>
      <c r="B50">
        <v>8.00724073105644</v>
      </c>
      <c r="C50">
        <v>275.100189901926</v>
      </c>
      <c r="D50">
        <v>0.632296793551706</v>
      </c>
      <c r="E50">
        <v>47.9260723930844</v>
      </c>
      <c r="F50">
        <v>94.3366767722246</v>
      </c>
      <c r="G50">
        <v>2206.76526266582</v>
      </c>
      <c r="H50">
        <v>0.645122171524032</v>
      </c>
      <c r="I50">
        <v>0.354971988308635</v>
      </c>
      <c r="J50">
        <v>11.4911201844281</v>
      </c>
      <c r="K50">
        <v>2.99394942742224</v>
      </c>
    </row>
    <row r="51" spans="1:11">
      <c r="A51">
        <v>49</v>
      </c>
      <c r="B51">
        <v>8.03368079051939</v>
      </c>
      <c r="C51">
        <v>280.001559279387</v>
      </c>
      <c r="D51">
        <v>0.632714402967631</v>
      </c>
      <c r="E51">
        <v>48.3708799627961</v>
      </c>
      <c r="F51">
        <v>92.6853327586671</v>
      </c>
      <c r="G51">
        <v>2182.66946760863</v>
      </c>
      <c r="H51">
        <v>0.641998416028168</v>
      </c>
      <c r="I51">
        <v>0.358542925299663</v>
      </c>
      <c r="J51">
        <v>11.5991961547218</v>
      </c>
      <c r="K51">
        <v>2.99394942742224</v>
      </c>
    </row>
    <row r="52" spans="1:11">
      <c r="A52">
        <v>50</v>
      </c>
      <c r="B52">
        <v>8.04229497652353</v>
      </c>
      <c r="C52">
        <v>279.584719098582</v>
      </c>
      <c r="D52">
        <v>0.632667098304991</v>
      </c>
      <c r="E52">
        <v>48.3283938863153</v>
      </c>
      <c r="F52">
        <v>92.8235197489633</v>
      </c>
      <c r="G52">
        <v>2184.84899922882</v>
      </c>
      <c r="H52">
        <v>0.642812480860193</v>
      </c>
      <c r="I52">
        <v>0.358214332600464</v>
      </c>
      <c r="J52">
        <v>11.592149730449</v>
      </c>
      <c r="K52">
        <v>2.99394942742224</v>
      </c>
    </row>
    <row r="53" spans="1:11">
      <c r="A53">
        <v>51</v>
      </c>
      <c r="B53">
        <v>8.37638754111548</v>
      </c>
      <c r="C53">
        <v>287.812927088347</v>
      </c>
      <c r="D53">
        <v>0.632373716080194</v>
      </c>
      <c r="E53">
        <v>48.887422668393</v>
      </c>
      <c r="F53">
        <v>90.1698125838155</v>
      </c>
      <c r="G53">
        <v>2112.80597680518</v>
      </c>
      <c r="H53">
        <v>0.659245582740957</v>
      </c>
      <c r="I53">
        <v>0.363099724181196</v>
      </c>
      <c r="J53">
        <v>11.7879745704948</v>
      </c>
      <c r="K53">
        <v>2.99394942742224</v>
      </c>
    </row>
    <row r="54" spans="1:11">
      <c r="A54">
        <v>52</v>
      </c>
      <c r="B54">
        <v>8.50306750228868</v>
      </c>
      <c r="C54">
        <v>295.827780939912</v>
      </c>
      <c r="D54">
        <v>0.632680041884196</v>
      </c>
      <c r="E54">
        <v>49.55750611154</v>
      </c>
      <c r="F54">
        <v>87.7268443561996</v>
      </c>
      <c r="G54">
        <v>2066.39098866016</v>
      </c>
      <c r="H54">
        <v>0.660570955624268</v>
      </c>
      <c r="I54">
        <v>0.368490236283215</v>
      </c>
      <c r="J54">
        <v>11.9587666679108</v>
      </c>
      <c r="K54">
        <v>2.99394942742224</v>
      </c>
    </row>
    <row r="55" spans="1:11">
      <c r="A55">
        <v>53</v>
      </c>
      <c r="B55">
        <v>8.52644567462467</v>
      </c>
      <c r="C55">
        <v>299.843420347668</v>
      </c>
      <c r="D55">
        <v>0.632928399604189</v>
      </c>
      <c r="E55">
        <v>49.9089988215625</v>
      </c>
      <c r="F55">
        <v>86.5519665719671</v>
      </c>
      <c r="G55">
        <v>2042.36639636157</v>
      </c>
      <c r="H55">
        <v>0.65936935207705</v>
      </c>
      <c r="I55">
        <v>0.371250297937942</v>
      </c>
      <c r="J55">
        <v>12.034509763779</v>
      </c>
      <c r="K55">
        <v>2.99394942742224</v>
      </c>
    </row>
    <row r="56" spans="1:11">
      <c r="A56">
        <v>54</v>
      </c>
      <c r="B56">
        <v>8.53266487124946</v>
      </c>
      <c r="C56">
        <v>300.17137477912</v>
      </c>
      <c r="D56">
        <v>0.632937294102146</v>
      </c>
      <c r="E56">
        <v>49.9367337857428</v>
      </c>
      <c r="F56">
        <v>86.4574035877083</v>
      </c>
      <c r="G56">
        <v>2040.86180208305</v>
      </c>
      <c r="H56">
        <v>0.6593812095161</v>
      </c>
      <c r="I56">
        <v>0.371469586041987</v>
      </c>
      <c r="J56">
        <v>12.0418068793916</v>
      </c>
      <c r="K56">
        <v>2.99394942742224</v>
      </c>
    </row>
    <row r="57" spans="1:11">
      <c r="A57">
        <v>55</v>
      </c>
      <c r="B57">
        <v>8.84770302776707</v>
      </c>
      <c r="C57">
        <v>311.847952501144</v>
      </c>
      <c r="D57">
        <v>0.632949715276389</v>
      </c>
      <c r="E57">
        <v>50.8194371835037</v>
      </c>
      <c r="F57">
        <v>83.2201638221767</v>
      </c>
      <c r="G57">
        <v>1962.41848396989</v>
      </c>
      <c r="H57">
        <v>0.6716577028961</v>
      </c>
      <c r="I57">
        <v>0.378636873983924</v>
      </c>
      <c r="J57">
        <v>12.2863355204292</v>
      </c>
      <c r="K57">
        <v>2.99394942742224</v>
      </c>
    </row>
    <row r="58" spans="1:11">
      <c r="A58">
        <v>56</v>
      </c>
      <c r="B58">
        <v>9.21950214654019</v>
      </c>
      <c r="C58">
        <v>320.782402512929</v>
      </c>
      <c r="D58">
        <v>0.632641516390215</v>
      </c>
      <c r="E58">
        <v>51.4226446183622</v>
      </c>
      <c r="F58">
        <v>80.9023110103728</v>
      </c>
      <c r="G58">
        <v>1900.83204759302</v>
      </c>
      <c r="H58">
        <v>0.688868154354473</v>
      </c>
      <c r="I58">
        <v>0.383650340661125</v>
      </c>
      <c r="J58">
        <v>12.4870061498845</v>
      </c>
      <c r="K58">
        <v>2.99394942742224</v>
      </c>
    </row>
    <row r="59" spans="1:11">
      <c r="A59">
        <v>57</v>
      </c>
      <c r="B59">
        <v>9.54030620718173</v>
      </c>
      <c r="C59">
        <v>330.794497606523</v>
      </c>
      <c r="D59">
        <v>0.63256252859849</v>
      </c>
      <c r="E59">
        <v>52.1525358790321</v>
      </c>
      <c r="F59">
        <v>78.4536559178965</v>
      </c>
      <c r="G59">
        <v>1841.04987238643</v>
      </c>
      <c r="H59">
        <v>0.701727724154314</v>
      </c>
      <c r="I59">
        <v>0.389479075339418</v>
      </c>
      <c r="J59">
        <v>12.6941823409079</v>
      </c>
      <c r="K59">
        <v>2.99394942742224</v>
      </c>
    </row>
    <row r="60" spans="1:11">
      <c r="A60">
        <v>58</v>
      </c>
      <c r="B60">
        <v>9.87720789629845</v>
      </c>
      <c r="C60">
        <v>342.246347170017</v>
      </c>
      <c r="D60">
        <v>0.632543360292011</v>
      </c>
      <c r="E60">
        <v>53.0035425891552</v>
      </c>
      <c r="F60">
        <v>75.8285308502167</v>
      </c>
      <c r="G60">
        <v>1778.64496622744</v>
      </c>
      <c r="H60">
        <v>0.714296571840451</v>
      </c>
      <c r="I60">
        <v>0.39613063521633</v>
      </c>
      <c r="J60">
        <v>12.9207489348028</v>
      </c>
      <c r="K60">
        <v>2.99394942742224</v>
      </c>
    </row>
    <row r="61" spans="1:11">
      <c r="A61">
        <v>59</v>
      </c>
      <c r="B61">
        <v>10.1380827994259</v>
      </c>
      <c r="C61">
        <v>350.038684497113</v>
      </c>
      <c r="D61">
        <v>0.632462700715989</v>
      </c>
      <c r="E61">
        <v>53.5648186462696</v>
      </c>
      <c r="F61">
        <v>74.1404845925527</v>
      </c>
      <c r="G61">
        <v>1737.35838094259</v>
      </c>
      <c r="H61">
        <v>0.72455951865815</v>
      </c>
      <c r="I61">
        <v>0.400504799953304</v>
      </c>
      <c r="J61">
        <v>13.0758728772876</v>
      </c>
      <c r="K61">
        <v>2.99394942742224</v>
      </c>
    </row>
    <row r="62" spans="1:11">
      <c r="A62">
        <v>60</v>
      </c>
      <c r="B62">
        <v>10.3130359036139</v>
      </c>
      <c r="C62">
        <v>351.365630143952</v>
      </c>
      <c r="D62">
        <v>0.63211223005024</v>
      </c>
      <c r="E62">
        <v>53.5857154573096</v>
      </c>
      <c r="F62">
        <v>73.8604902366895</v>
      </c>
      <c r="G62">
        <v>1723.24670560776</v>
      </c>
      <c r="H62">
        <v>0.734236172344785</v>
      </c>
      <c r="I62">
        <v>0.400857804038112</v>
      </c>
      <c r="J62">
        <v>13.1185656609581</v>
      </c>
      <c r="K62">
        <v>2.99394942742224</v>
      </c>
    </row>
    <row r="63" spans="1:11">
      <c r="A63">
        <v>61</v>
      </c>
      <c r="B63">
        <v>10.3021473173961</v>
      </c>
      <c r="C63">
        <v>351.615370546104</v>
      </c>
      <c r="D63">
        <v>0.632156225988534</v>
      </c>
      <c r="E63">
        <v>53.6165570055118</v>
      </c>
      <c r="F63">
        <v>73.8080296502646</v>
      </c>
      <c r="G63">
        <v>1723.85351772817</v>
      </c>
      <c r="H63">
        <v>0.733196528711309</v>
      </c>
      <c r="I63">
        <v>0.401063794862522</v>
      </c>
      <c r="J63">
        <v>13.1215877976112</v>
      </c>
      <c r="K63">
        <v>2.99394942742224</v>
      </c>
    </row>
    <row r="64" spans="1:11">
      <c r="A64">
        <v>62</v>
      </c>
      <c r="B64">
        <v>10.5704395707501</v>
      </c>
      <c r="C64">
        <v>362.939456025684</v>
      </c>
      <c r="D64">
        <v>0.632278132367349</v>
      </c>
      <c r="E64">
        <v>54.4891581896853</v>
      </c>
      <c r="F64">
        <v>71.5051429760204</v>
      </c>
      <c r="G64">
        <v>1670.97854974989</v>
      </c>
      <c r="H64">
        <v>0.74165584276533</v>
      </c>
      <c r="I64">
        <v>0.407623081094782</v>
      </c>
      <c r="J64">
        <v>13.3249321905274</v>
      </c>
      <c r="K64">
        <v>2.99394942742224</v>
      </c>
    </row>
    <row r="65" spans="1:11">
      <c r="A65">
        <v>63</v>
      </c>
      <c r="B65">
        <v>10.8494211310149</v>
      </c>
      <c r="C65">
        <v>367.815856591665</v>
      </c>
      <c r="D65">
        <v>0.631985739296892</v>
      </c>
      <c r="E65">
        <v>54.7738438736596</v>
      </c>
      <c r="F65">
        <v>70.5571476315294</v>
      </c>
      <c r="G65">
        <v>1642.31591506251</v>
      </c>
      <c r="H65">
        <v>0.754723266361879</v>
      </c>
      <c r="I65">
        <v>0.409952744120819</v>
      </c>
      <c r="J65">
        <v>13.4336877338852</v>
      </c>
      <c r="K65">
        <v>2.99394942742224</v>
      </c>
    </row>
    <row r="66" spans="1:11">
      <c r="A66">
        <v>64</v>
      </c>
      <c r="B66">
        <v>11.032656172322</v>
      </c>
      <c r="C66">
        <v>370.442704078921</v>
      </c>
      <c r="D66">
        <v>0.631755169157139</v>
      </c>
      <c r="E66">
        <v>54.9129705614668</v>
      </c>
      <c r="F66">
        <v>70.0568196079971</v>
      </c>
      <c r="G66">
        <v>1627.03594476405</v>
      </c>
      <c r="H66">
        <v>0.763136754551101</v>
      </c>
      <c r="I66">
        <v>0.411129441483654</v>
      </c>
      <c r="J66">
        <v>13.4972696848889</v>
      </c>
      <c r="K66">
        <v>2.99394942742224</v>
      </c>
    </row>
    <row r="67" spans="1:11">
      <c r="A67">
        <v>65</v>
      </c>
      <c r="B67">
        <v>11.037362636678</v>
      </c>
      <c r="C67">
        <v>370.577487235105</v>
      </c>
      <c r="D67">
        <v>0.631762623795385</v>
      </c>
      <c r="E67">
        <v>54.9259183367031</v>
      </c>
      <c r="F67">
        <v>70.0313391630585</v>
      </c>
      <c r="G67">
        <v>1627.74748849128</v>
      </c>
      <c r="H67">
        <v>0.762969821292865</v>
      </c>
      <c r="I67">
        <v>0.411219358612918</v>
      </c>
      <c r="J67">
        <v>13.5007697410152</v>
      </c>
      <c r="K67">
        <v>2.99394942742224</v>
      </c>
    </row>
    <row r="68" spans="1:11">
      <c r="A68">
        <v>66</v>
      </c>
      <c r="B68">
        <v>11.4147339082676</v>
      </c>
      <c r="C68">
        <v>381.366955047728</v>
      </c>
      <c r="D68">
        <v>0.631646084282423</v>
      </c>
      <c r="E68">
        <v>55.6909399887959</v>
      </c>
      <c r="F68">
        <v>68.0500430130547</v>
      </c>
      <c r="G68">
        <v>1578.61317959534</v>
      </c>
      <c r="H68">
        <v>0.777309499766992</v>
      </c>
      <c r="I68">
        <v>0.41699213339556</v>
      </c>
      <c r="J68">
        <v>13.7035932216637</v>
      </c>
      <c r="K68">
        <v>2.99394942742224</v>
      </c>
    </row>
    <row r="69" spans="1:11">
      <c r="A69">
        <v>67</v>
      </c>
      <c r="B69">
        <v>11.6428865545076</v>
      </c>
      <c r="C69">
        <v>392.121318744175</v>
      </c>
      <c r="D69">
        <v>0.631831468698012</v>
      </c>
      <c r="E69">
        <v>56.5326828658553</v>
      </c>
      <c r="F69">
        <v>66.1836948265673</v>
      </c>
      <c r="G69">
        <v>1538.04789053925</v>
      </c>
      <c r="H69">
        <v>0.783335746084604</v>
      </c>
      <c r="I69">
        <v>0.423066765729697</v>
      </c>
      <c r="J69">
        <v>13.8785749635194</v>
      </c>
      <c r="K69">
        <v>2.99394942742224</v>
      </c>
    </row>
    <row r="70" spans="1:11">
      <c r="A70">
        <v>68</v>
      </c>
      <c r="B70">
        <v>11.9320391155486</v>
      </c>
      <c r="C70">
        <v>402.060758913573</v>
      </c>
      <c r="D70">
        <v>0.631837010784988</v>
      </c>
      <c r="E70">
        <v>57.2693407120279</v>
      </c>
      <c r="F70">
        <v>64.5475518796756</v>
      </c>
      <c r="G70">
        <v>1500.13733600694</v>
      </c>
      <c r="H70">
        <v>0.792892293749717</v>
      </c>
      <c r="I70">
        <v>0.428405614021698</v>
      </c>
      <c r="J70">
        <v>14.0481586330989</v>
      </c>
      <c r="K70">
        <v>2.99394942742224</v>
      </c>
    </row>
    <row r="71" spans="1:11">
      <c r="A71">
        <v>69</v>
      </c>
      <c r="B71">
        <v>12.2939195201243</v>
      </c>
      <c r="C71">
        <v>413.351174235594</v>
      </c>
      <c r="D71">
        <v>0.631785773181598</v>
      </c>
      <c r="E71">
        <v>58.0878494502677</v>
      </c>
      <c r="F71">
        <v>62.7844779750497</v>
      </c>
      <c r="G71">
        <v>1458.38217084964</v>
      </c>
      <c r="H71">
        <v>0.805326896700244</v>
      </c>
      <c r="I71">
        <v>0.434305456057585</v>
      </c>
      <c r="J71">
        <v>14.2413131020426</v>
      </c>
      <c r="K71">
        <v>2.99394942742224</v>
      </c>
    </row>
    <row r="72" spans="1:11">
      <c r="A72">
        <v>70</v>
      </c>
      <c r="B72">
        <v>12.5587730467117</v>
      </c>
      <c r="C72">
        <v>422.585959946988</v>
      </c>
      <c r="D72">
        <v>0.631799227552295</v>
      </c>
      <c r="E72">
        <v>58.7724675530934</v>
      </c>
      <c r="F72">
        <v>61.4124465895914</v>
      </c>
      <c r="G72">
        <v>1426.60453288248</v>
      </c>
      <c r="H72">
        <v>0.813818698523311</v>
      </c>
      <c r="I72">
        <v>0.439148556426763</v>
      </c>
      <c r="J72">
        <v>14.3905887388355</v>
      </c>
      <c r="K72">
        <v>2.99394942742224</v>
      </c>
    </row>
    <row r="73" spans="1:11">
      <c r="A73">
        <v>71</v>
      </c>
      <c r="B73">
        <v>12.8672368826459</v>
      </c>
      <c r="C73">
        <v>427.350227881657</v>
      </c>
      <c r="D73">
        <v>0.631519910678529</v>
      </c>
      <c r="E73">
        <v>59.0415437896827</v>
      </c>
      <c r="F73">
        <v>60.7277965508475</v>
      </c>
      <c r="G73">
        <v>1407.8098567666</v>
      </c>
      <c r="H73">
        <v>0.826306332653994</v>
      </c>
      <c r="I73">
        <v>0.44122056602507</v>
      </c>
      <c r="J73">
        <v>14.4938478730058</v>
      </c>
      <c r="K73">
        <v>2.99394942742224</v>
      </c>
    </row>
    <row r="74" spans="1:11">
      <c r="A74">
        <v>72</v>
      </c>
      <c r="B74">
        <v>13.0241227717816</v>
      </c>
      <c r="C74">
        <v>435.014127283319</v>
      </c>
      <c r="D74">
        <v>0.631673886879043</v>
      </c>
      <c r="E74">
        <v>59.641693948557</v>
      </c>
      <c r="F74">
        <v>59.6579192883393</v>
      </c>
      <c r="G74">
        <v>1385.03159178589</v>
      </c>
      <c r="H74">
        <v>0.830055384621499</v>
      </c>
      <c r="I74">
        <v>0.445337440491428</v>
      </c>
      <c r="J74">
        <v>14.6044606636022</v>
      </c>
      <c r="K74">
        <v>2.99394942742224</v>
      </c>
    </row>
    <row r="75" spans="1:11">
      <c r="A75">
        <v>73</v>
      </c>
      <c r="B75">
        <v>13.3779218969841</v>
      </c>
      <c r="C75">
        <v>444.625344252038</v>
      </c>
      <c r="D75">
        <v>0.631559644439668</v>
      </c>
      <c r="E75">
        <v>60.3125477188681</v>
      </c>
      <c r="F75">
        <v>58.3683274699802</v>
      </c>
      <c r="G75">
        <v>1353.19826131592</v>
      </c>
      <c r="H75">
        <v>0.842482331100196</v>
      </c>
      <c r="I75">
        <v>0.450060952854707</v>
      </c>
      <c r="J75">
        <v>14.7643730297282</v>
      </c>
      <c r="K75">
        <v>2.99394942742224</v>
      </c>
    </row>
    <row r="76" spans="1:11">
      <c r="A76">
        <v>74</v>
      </c>
      <c r="B76">
        <v>13.5183122715347</v>
      </c>
      <c r="C76">
        <v>453.670415742495</v>
      </c>
      <c r="D76">
        <v>0.6317707194274</v>
      </c>
      <c r="E76">
        <v>61.0429708086958</v>
      </c>
      <c r="F76">
        <v>57.2046066796784</v>
      </c>
      <c r="G76">
        <v>1329.27655507987</v>
      </c>
      <c r="H76">
        <v>0.844599162556648</v>
      </c>
      <c r="I76">
        <v>0.454931933886668</v>
      </c>
      <c r="J76">
        <v>14.8815343020627</v>
      </c>
      <c r="K76">
        <v>2.99394942742224</v>
      </c>
    </row>
    <row r="77" spans="1:11">
      <c r="A77">
        <v>75</v>
      </c>
      <c r="B77">
        <v>13.5671782560839</v>
      </c>
      <c r="C77">
        <v>458.68284850222</v>
      </c>
      <c r="D77">
        <v>0.631946001172511</v>
      </c>
      <c r="E77">
        <v>61.4614454788863</v>
      </c>
      <c r="F77">
        <v>56.579481398747</v>
      </c>
      <c r="G77">
        <v>1316.85728094133</v>
      </c>
      <c r="H77">
        <v>0.844432736284042</v>
      </c>
      <c r="I77">
        <v>0.457675004463657</v>
      </c>
      <c r="J77">
        <v>14.9407562443133</v>
      </c>
      <c r="K77">
        <v>2.99394942742224</v>
      </c>
    </row>
    <row r="78" spans="1:11">
      <c r="A78">
        <v>76</v>
      </c>
      <c r="B78">
        <v>13.5641357288997</v>
      </c>
      <c r="C78">
        <v>458.3690366314</v>
      </c>
      <c r="D78">
        <v>0.631941591102997</v>
      </c>
      <c r="E78">
        <v>61.4360031991684</v>
      </c>
      <c r="F78">
        <v>56.6182172458238</v>
      </c>
      <c r="G78">
        <v>1317.95133453116</v>
      </c>
      <c r="H78">
        <v>0.84437177943058</v>
      </c>
      <c r="I78">
        <v>0.457507282110438</v>
      </c>
      <c r="J78">
        <v>14.9372233180889</v>
      </c>
      <c r="K78">
        <v>2.99394942742224</v>
      </c>
    </row>
    <row r="79" spans="1:11">
      <c r="A79">
        <v>77</v>
      </c>
      <c r="B79">
        <v>13.8752050306474</v>
      </c>
      <c r="C79">
        <v>470.495161344986</v>
      </c>
      <c r="D79">
        <v>0.632005887678251</v>
      </c>
      <c r="E79">
        <v>62.3485607347364</v>
      </c>
      <c r="F79">
        <v>55.158989564457</v>
      </c>
      <c r="G79">
        <v>1284.29058728747</v>
      </c>
      <c r="H79">
        <v>0.853357176180692</v>
      </c>
      <c r="I79">
        <v>0.46361902548504</v>
      </c>
      <c r="J79">
        <v>15.1072072835949</v>
      </c>
      <c r="K79">
        <v>2.99394942742224</v>
      </c>
    </row>
    <row r="80" spans="1:11">
      <c r="A80">
        <v>78</v>
      </c>
      <c r="B80">
        <v>14.2265525526452</v>
      </c>
      <c r="C80">
        <v>478.637917969925</v>
      </c>
      <c r="D80">
        <v>0.631822778096578</v>
      </c>
      <c r="E80">
        <v>62.8891046520838</v>
      </c>
      <c r="F80">
        <v>54.2206054314032</v>
      </c>
      <c r="G80">
        <v>1260.0544284349</v>
      </c>
      <c r="H80">
        <v>0.86605894178528</v>
      </c>
      <c r="I80">
        <v>0.467346400229109</v>
      </c>
      <c r="J80">
        <v>15.242079203208</v>
      </c>
      <c r="K80">
        <v>2.99394942742224</v>
      </c>
    </row>
    <row r="81" spans="1:11">
      <c r="A81">
        <v>79</v>
      </c>
      <c r="B81">
        <v>14.5191151706705</v>
      </c>
      <c r="C81">
        <v>487.587881858561</v>
      </c>
      <c r="D81">
        <v>0.631786179277602</v>
      </c>
      <c r="E81">
        <v>63.5310976809613</v>
      </c>
      <c r="F81">
        <v>53.2253541573532</v>
      </c>
      <c r="G81">
        <v>1236.41930776987</v>
      </c>
      <c r="H81">
        <v>0.875372765933088</v>
      </c>
      <c r="I81">
        <v>0.471630219817409</v>
      </c>
      <c r="J81">
        <v>15.3727676539297</v>
      </c>
      <c r="K81">
        <v>2.99394942742224</v>
      </c>
    </row>
    <row r="82" spans="1:11">
      <c r="A82">
        <v>80</v>
      </c>
      <c r="B82">
        <v>14.8603887572774</v>
      </c>
      <c r="C82">
        <v>499.213367904919</v>
      </c>
      <c r="D82">
        <v>0.631796850126661</v>
      </c>
      <c r="E82">
        <v>64.384546183811</v>
      </c>
      <c r="F82">
        <v>51.9858628859844</v>
      </c>
      <c r="G82">
        <v>1207.82861471863</v>
      </c>
      <c r="H82">
        <v>0.885481765499386</v>
      </c>
      <c r="I82">
        <v>0.477228875155566</v>
      </c>
      <c r="J82">
        <v>15.532589795522</v>
      </c>
      <c r="K82">
        <v>2.99394942742224</v>
      </c>
    </row>
    <row r="83" spans="1:11">
      <c r="A83">
        <v>81</v>
      </c>
      <c r="B83">
        <v>15.1758456432525</v>
      </c>
      <c r="C83">
        <v>509.015453929466</v>
      </c>
      <c r="D83">
        <v>0.631765507472696</v>
      </c>
      <c r="E83">
        <v>65.089584661695</v>
      </c>
      <c r="F83">
        <v>50.9847736339097</v>
      </c>
      <c r="G83">
        <v>1184.23141311201</v>
      </c>
      <c r="H83">
        <v>0.895190543664144</v>
      </c>
      <c r="I83">
        <v>0.481835582401796</v>
      </c>
      <c r="J83">
        <v>15.6688740811057</v>
      </c>
      <c r="K83">
        <v>2.99394942742224</v>
      </c>
    </row>
    <row r="84" spans="1:11">
      <c r="A84">
        <v>82</v>
      </c>
      <c r="B84">
        <v>15.287818064027</v>
      </c>
      <c r="C84">
        <v>517.830670585988</v>
      </c>
      <c r="D84">
        <v>0.631979447121038</v>
      </c>
      <c r="E84">
        <v>65.8072628415816</v>
      </c>
      <c r="F84">
        <v>50.116841602657</v>
      </c>
      <c r="G84">
        <v>1166.13419385638</v>
      </c>
      <c r="H84">
        <v>0.896214181893522</v>
      </c>
      <c r="I84">
        <v>0.486318665291385</v>
      </c>
      <c r="J84">
        <v>15.7614387070235</v>
      </c>
      <c r="K84">
        <v>2.99394942742224</v>
      </c>
    </row>
    <row r="85" spans="1:11">
      <c r="A85">
        <v>83</v>
      </c>
      <c r="B85">
        <v>15.5687710052583</v>
      </c>
      <c r="C85">
        <v>524.98870982039</v>
      </c>
      <c r="D85">
        <v>0.631858340626345</v>
      </c>
      <c r="E85">
        <v>66.2954356453818</v>
      </c>
      <c r="F85">
        <v>49.4335158248153</v>
      </c>
      <c r="G85">
        <v>1148.89401547508</v>
      </c>
      <c r="H85">
        <v>0.905579859215194</v>
      </c>
      <c r="I85">
        <v>0.489508409548086</v>
      </c>
      <c r="J85">
        <v>15.8655352773609</v>
      </c>
      <c r="K85">
        <v>2.99394942742224</v>
      </c>
    </row>
    <row r="86" spans="1:11">
      <c r="A86">
        <v>84</v>
      </c>
      <c r="B86">
        <v>15.8602980498332</v>
      </c>
      <c r="C86">
        <v>536.740185543685</v>
      </c>
      <c r="D86">
        <v>0.631937616367055</v>
      </c>
      <c r="E86">
        <v>67.1819842770029</v>
      </c>
      <c r="F86">
        <v>48.3512104994854</v>
      </c>
      <c r="G86">
        <v>1124.58650352887</v>
      </c>
      <c r="H86">
        <v>0.91311461491218</v>
      </c>
      <c r="I86">
        <v>0.495079025456486</v>
      </c>
      <c r="J86">
        <v>16.0064639542999</v>
      </c>
      <c r="K86">
        <v>2.99394942742224</v>
      </c>
    </row>
    <row r="87" spans="1:11">
      <c r="A87">
        <v>85</v>
      </c>
      <c r="B87">
        <v>16.1810457452726</v>
      </c>
      <c r="C87">
        <v>543.351677958741</v>
      </c>
      <c r="D87">
        <v>0.631769289124996</v>
      </c>
      <c r="E87">
        <v>67.6015849585204</v>
      </c>
      <c r="F87">
        <v>47.7628739313956</v>
      </c>
      <c r="G87">
        <v>1108.91926947954</v>
      </c>
      <c r="H87">
        <v>0.92435348619672</v>
      </c>
      <c r="I87">
        <v>0.497838023853479</v>
      </c>
      <c r="J87">
        <v>16.1096139783601</v>
      </c>
      <c r="K87">
        <v>2.99394942742224</v>
      </c>
    </row>
    <row r="88" spans="1:11">
      <c r="A88">
        <v>86</v>
      </c>
      <c r="B88">
        <v>16.3752857559858</v>
      </c>
      <c r="C88">
        <v>546.496612191148</v>
      </c>
      <c r="D88">
        <v>0.631622175326476</v>
      </c>
      <c r="E88">
        <v>67.7811451076556</v>
      </c>
      <c r="F88">
        <v>47.4880120312225</v>
      </c>
      <c r="G88">
        <v>1101.00330648534</v>
      </c>
      <c r="H88">
        <v>0.931420440100779</v>
      </c>
      <c r="I88">
        <v>0.49905682386095</v>
      </c>
      <c r="J88">
        <v>16.1649092116052</v>
      </c>
      <c r="K88">
        <v>2.99394942742224</v>
      </c>
    </row>
    <row r="89" spans="1:11">
      <c r="A89">
        <v>87</v>
      </c>
      <c r="B89">
        <v>16.3733121752414</v>
      </c>
      <c r="C89">
        <v>546.451274956855</v>
      </c>
      <c r="D89">
        <v>0.631624281365969</v>
      </c>
      <c r="E89">
        <v>67.7795839748504</v>
      </c>
      <c r="F89">
        <v>47.4919519527238</v>
      </c>
      <c r="G89">
        <v>1101.37815100291</v>
      </c>
      <c r="H89">
        <v>0.9312282784116</v>
      </c>
      <c r="I89">
        <v>0.499043805954783</v>
      </c>
      <c r="J89">
        <v>16.1642130058554</v>
      </c>
      <c r="K89">
        <v>2.99394942742224</v>
      </c>
    </row>
    <row r="90" spans="1:11">
      <c r="A90">
        <v>88</v>
      </c>
      <c r="B90">
        <v>16.7459211408092</v>
      </c>
      <c r="C90">
        <v>557.42779131766</v>
      </c>
      <c r="D90">
        <v>0.63156736659168</v>
      </c>
      <c r="E90">
        <v>68.5557708237151</v>
      </c>
      <c r="F90">
        <v>46.5567703996415</v>
      </c>
      <c r="G90">
        <v>1078.83618533221</v>
      </c>
      <c r="H90">
        <v>0.942532047416012</v>
      </c>
      <c r="I90">
        <v>0.50392809232742</v>
      </c>
      <c r="J90">
        <v>16.3063531991497</v>
      </c>
      <c r="K90">
        <v>2.99394942742224</v>
      </c>
    </row>
    <row r="91" spans="1:11">
      <c r="A91">
        <v>89</v>
      </c>
      <c r="B91">
        <v>16.9447557436382</v>
      </c>
      <c r="C91">
        <v>567.764497524087</v>
      </c>
      <c r="D91">
        <v>0.631719450732187</v>
      </c>
      <c r="E91">
        <v>69.3624138225906</v>
      </c>
      <c r="F91">
        <v>45.7091590050584</v>
      </c>
      <c r="G91">
        <v>1060.77710816816</v>
      </c>
      <c r="H91">
        <v>0.946442868620498</v>
      </c>
      <c r="I91">
        <v>0.508815163377415</v>
      </c>
      <c r="J91">
        <v>16.4126585437207</v>
      </c>
      <c r="K91">
        <v>2.99394942742224</v>
      </c>
    </row>
    <row r="92" spans="1:11">
      <c r="A92">
        <v>90</v>
      </c>
      <c r="B92">
        <v>17.1886110571628</v>
      </c>
      <c r="C92">
        <v>576.834027413563</v>
      </c>
      <c r="D92">
        <v>0.631750376441386</v>
      </c>
      <c r="E92">
        <v>70.0355637822503</v>
      </c>
      <c r="F92">
        <v>44.9904763959932</v>
      </c>
      <c r="G92">
        <v>1044.44330408698</v>
      </c>
      <c r="H92">
        <v>0.952819412355236</v>
      </c>
      <c r="I92">
        <v>0.512917974936473</v>
      </c>
      <c r="J92">
        <v>16.5152758577891</v>
      </c>
      <c r="K92">
        <v>2.99394942742224</v>
      </c>
    </row>
    <row r="93" spans="1:11">
      <c r="A93">
        <v>91</v>
      </c>
      <c r="B93">
        <v>17.534208097993</v>
      </c>
      <c r="C93">
        <v>588.223982233761</v>
      </c>
      <c r="D93">
        <v>0.63173978021568</v>
      </c>
      <c r="E93">
        <v>70.8606982555095</v>
      </c>
      <c r="F93">
        <v>44.1193125044028</v>
      </c>
      <c r="G93">
        <v>1024.0880609219</v>
      </c>
      <c r="H93">
        <v>0.962463093621458</v>
      </c>
      <c r="I93">
        <v>0.517940224201514</v>
      </c>
      <c r="J93">
        <v>16.64805401519</v>
      </c>
      <c r="K93">
        <v>2.99394942742224</v>
      </c>
    </row>
    <row r="94" spans="1:11">
      <c r="A94">
        <v>92</v>
      </c>
      <c r="B94">
        <v>17.8305719045984</v>
      </c>
      <c r="C94">
        <v>598.910723832236</v>
      </c>
      <c r="D94">
        <v>0.631763876443758</v>
      </c>
      <c r="E94">
        <v>71.6480584114289</v>
      </c>
      <c r="F94">
        <v>43.3320637985858</v>
      </c>
      <c r="G94">
        <v>1006.01920064263</v>
      </c>
      <c r="H94">
        <v>0.970258398634873</v>
      </c>
      <c r="I94">
        <v>0.522666484093397</v>
      </c>
      <c r="J94">
        <v>16.7655220091002</v>
      </c>
      <c r="K94">
        <v>2.99394942742224</v>
      </c>
    </row>
    <row r="95" spans="1:11">
      <c r="A95">
        <v>93</v>
      </c>
      <c r="B95">
        <v>18.1701816106659</v>
      </c>
      <c r="C95">
        <v>605.365050565008</v>
      </c>
      <c r="D95">
        <v>0.63158419213442</v>
      </c>
      <c r="E95">
        <v>72.0461843686891</v>
      </c>
      <c r="F95">
        <v>42.8700627341035</v>
      </c>
      <c r="G95">
        <v>993.71639896981</v>
      </c>
      <c r="H95">
        <v>0.981491063667629</v>
      </c>
      <c r="I95">
        <v>0.525173724951646</v>
      </c>
      <c r="J95">
        <v>16.8610060805869</v>
      </c>
      <c r="K95">
        <v>2.99394942742224</v>
      </c>
    </row>
    <row r="96" spans="1:11">
      <c r="A96">
        <v>94</v>
      </c>
      <c r="B96">
        <v>18.3854408758808</v>
      </c>
      <c r="C96">
        <v>614.596418845494</v>
      </c>
      <c r="D96">
        <v>0.631674921378472</v>
      </c>
      <c r="E96">
        <v>72.7457702035774</v>
      </c>
      <c r="F96">
        <v>42.2261453190794</v>
      </c>
      <c r="G96">
        <v>979.593721028875</v>
      </c>
      <c r="H96">
        <v>0.986414155041141</v>
      </c>
      <c r="I96">
        <v>0.529287125694995</v>
      </c>
      <c r="J96">
        <v>16.9528692525126</v>
      </c>
      <c r="K96">
        <v>2.99394942742224</v>
      </c>
    </row>
    <row r="97" spans="1:11">
      <c r="A97">
        <v>95</v>
      </c>
      <c r="B97">
        <v>18.7666305325664</v>
      </c>
      <c r="C97">
        <v>625.235676710304</v>
      </c>
      <c r="D97">
        <v>0.631600366777332</v>
      </c>
      <c r="E97">
        <v>73.4869914682671</v>
      </c>
      <c r="F97">
        <v>41.5076085090074</v>
      </c>
      <c r="G97">
        <v>962.227989487653</v>
      </c>
      <c r="H97">
        <v>0.997468004081787</v>
      </c>
      <c r="I97">
        <v>0.533718787507013</v>
      </c>
      <c r="J97">
        <v>17.077814923261</v>
      </c>
      <c r="K97">
        <v>2.99394942742224</v>
      </c>
    </row>
    <row r="98" spans="1:11">
      <c r="A98">
        <v>96</v>
      </c>
      <c r="B98">
        <v>18.9503981112356</v>
      </c>
      <c r="C98">
        <v>635.172608414789</v>
      </c>
      <c r="D98">
        <v>0.631728373865475</v>
      </c>
      <c r="E98">
        <v>74.2624280191434</v>
      </c>
      <c r="F98">
        <v>40.8582444377199</v>
      </c>
      <c r="G98">
        <v>948.368644250364</v>
      </c>
      <c r="H98">
        <v>1.00074313609431</v>
      </c>
      <c r="I98">
        <v>0.538171566689154</v>
      </c>
      <c r="J98">
        <v>17.1649338736308</v>
      </c>
      <c r="K98">
        <v>2.99394942742224</v>
      </c>
    </row>
    <row r="99" spans="1:11">
      <c r="A99">
        <v>97</v>
      </c>
      <c r="B99">
        <v>19.021250304719</v>
      </c>
      <c r="C99">
        <v>640.772974709499</v>
      </c>
      <c r="D99">
        <v>0.631848213932543</v>
      </c>
      <c r="E99">
        <v>74.7150549157454</v>
      </c>
      <c r="F99">
        <v>40.5011427120833</v>
      </c>
      <c r="G99">
        <v>941.103945478575</v>
      </c>
      <c r="H99">
        <v>1.00126333374768</v>
      </c>
      <c r="I99">
        <v>0.540730460252969</v>
      </c>
      <c r="J99">
        <v>17.2081659715364</v>
      </c>
      <c r="K99">
        <v>2.99394942742224</v>
      </c>
    </row>
    <row r="100" spans="1:11">
      <c r="A100">
        <v>98</v>
      </c>
      <c r="B100">
        <v>19.2866362978906</v>
      </c>
      <c r="C100">
        <v>650.495935735797</v>
      </c>
      <c r="D100">
        <v>0.631876891764011</v>
      </c>
      <c r="E100">
        <v>75.4322377004793</v>
      </c>
      <c r="F100">
        <v>39.8957722393768</v>
      </c>
      <c r="G100">
        <v>927.367324535675</v>
      </c>
      <c r="H100">
        <v>1.00784483583836</v>
      </c>
      <c r="I100">
        <v>0.54486426034814</v>
      </c>
      <c r="J100">
        <v>17.3043158186468</v>
      </c>
      <c r="K100">
        <v>2.99394942742224</v>
      </c>
    </row>
    <row r="101" spans="1:11">
      <c r="A101">
        <v>99</v>
      </c>
      <c r="B101">
        <v>19.5752335159514</v>
      </c>
      <c r="C101">
        <v>661.318401411275</v>
      </c>
      <c r="D101">
        <v>0.631908421823855</v>
      </c>
      <c r="E101">
        <v>76.2322624147977</v>
      </c>
      <c r="F101">
        <v>39.2428785277608</v>
      </c>
      <c r="G101">
        <v>912.402159463436</v>
      </c>
      <c r="H101">
        <v>1.014940762661</v>
      </c>
      <c r="I101">
        <v>0.549437833919176</v>
      </c>
      <c r="J101">
        <v>17.4083924271954</v>
      </c>
      <c r="K101">
        <v>2.99394942742224</v>
      </c>
    </row>
    <row r="102" spans="1:11">
      <c r="A102">
        <v>100</v>
      </c>
      <c r="B102">
        <v>19.9182858828952</v>
      </c>
      <c r="C102">
        <v>668.820905686642</v>
      </c>
      <c r="D102">
        <v>0.631767295560502</v>
      </c>
      <c r="E102">
        <v>76.717036849837</v>
      </c>
      <c r="F102">
        <v>38.8026711995673</v>
      </c>
      <c r="G102">
        <v>900.902342793185</v>
      </c>
      <c r="H102">
        <v>1.02554221396288</v>
      </c>
      <c r="I102">
        <v>0.552303243409713</v>
      </c>
      <c r="J102">
        <v>17.5021469083499</v>
      </c>
      <c r="K102">
        <v>2.99394942742224</v>
      </c>
    </row>
    <row r="103" spans="1:11">
      <c r="A103">
        <v>101</v>
      </c>
      <c r="B103">
        <v>20.1897226070708</v>
      </c>
      <c r="C103">
        <v>676.672754381463</v>
      </c>
      <c r="D103">
        <v>0.631728600428072</v>
      </c>
      <c r="E103">
        <v>77.2670617546333</v>
      </c>
      <c r="F103">
        <v>38.3524200238829</v>
      </c>
      <c r="G103">
        <v>890.068416258796</v>
      </c>
      <c r="H103">
        <v>1.03304960803762</v>
      </c>
      <c r="I103">
        <v>0.555459344024655</v>
      </c>
      <c r="J103">
        <v>17.5852091619113</v>
      </c>
      <c r="K103">
        <v>2.99394942742224</v>
      </c>
    </row>
    <row r="104" spans="1:11">
      <c r="A104">
        <v>102</v>
      </c>
      <c r="B104">
        <v>20.5298863639151</v>
      </c>
      <c r="C104">
        <v>687.824662559683</v>
      </c>
      <c r="D104">
        <v>0.631722850960387</v>
      </c>
      <c r="E104">
        <v>78.0704367708838</v>
      </c>
      <c r="F104">
        <v>37.7306007001512</v>
      </c>
      <c r="G104">
        <v>875.597149138542</v>
      </c>
      <c r="H104">
        <v>1.041805815359</v>
      </c>
      <c r="I104">
        <v>0.560001732077156</v>
      </c>
      <c r="J104">
        <v>17.6940604574666</v>
      </c>
      <c r="K104">
        <v>2.99394942742224</v>
      </c>
    </row>
    <row r="105" spans="1:11">
      <c r="A105">
        <v>103</v>
      </c>
      <c r="B105">
        <v>20.8665165910545</v>
      </c>
      <c r="C105">
        <v>697.866126272057</v>
      </c>
      <c r="D105">
        <v>0.631687080671716</v>
      </c>
      <c r="E105">
        <v>78.7790807467529</v>
      </c>
      <c r="F105">
        <v>37.1877022221858</v>
      </c>
      <c r="G105">
        <v>862.723745908474</v>
      </c>
      <c r="H105">
        <v>1.05078434707829</v>
      </c>
      <c r="I105">
        <v>0.56400288611862</v>
      </c>
      <c r="J105">
        <v>17.7950911808002</v>
      </c>
      <c r="K105">
        <v>2.99394942742224</v>
      </c>
    </row>
    <row r="106" spans="1:11">
      <c r="A106">
        <v>104</v>
      </c>
      <c r="B106">
        <v>21.0168159568785</v>
      </c>
      <c r="C106">
        <v>707.460349875583</v>
      </c>
      <c r="D106">
        <v>0.631830061859696</v>
      </c>
      <c r="E106">
        <v>79.5369287789184</v>
      </c>
      <c r="F106">
        <v>36.683381194889</v>
      </c>
      <c r="G106">
        <v>852.072264670909</v>
      </c>
      <c r="H106">
        <v>1.05281189867353</v>
      </c>
      <c r="I106">
        <v>0.568121928105017</v>
      </c>
      <c r="J106">
        <v>17.8635200906415</v>
      </c>
      <c r="K106">
        <v>2.99394942742224</v>
      </c>
    </row>
    <row r="107" spans="1:11">
      <c r="A107">
        <v>105</v>
      </c>
      <c r="B107">
        <v>21.3164964043363</v>
      </c>
      <c r="C107">
        <v>715.134026290452</v>
      </c>
      <c r="D107">
        <v>0.631742209435714</v>
      </c>
      <c r="E107">
        <v>80.0576243182236</v>
      </c>
      <c r="F107">
        <v>36.2897537254299</v>
      </c>
      <c r="G107">
        <v>842.289304299743</v>
      </c>
      <c r="H107">
        <v>1.06123436930925</v>
      </c>
      <c r="I107">
        <v>0.57105789460538</v>
      </c>
      <c r="J107">
        <v>17.9450114387246</v>
      </c>
      <c r="K107">
        <v>2.99394942742224</v>
      </c>
    </row>
    <row r="108" spans="1:11">
      <c r="A108">
        <v>106</v>
      </c>
      <c r="B108">
        <v>21.6274167084044</v>
      </c>
      <c r="C108">
        <v>727.26255567188</v>
      </c>
      <c r="D108">
        <v>0.631793383622732</v>
      </c>
      <c r="E108">
        <v>80.9579194423742</v>
      </c>
      <c r="F108">
        <v>35.6845509126753</v>
      </c>
      <c r="G108">
        <v>828.63727279871</v>
      </c>
      <c r="H108">
        <v>1.06828221581103</v>
      </c>
      <c r="I108">
        <v>0.575972956928242</v>
      </c>
      <c r="J108">
        <v>18.0468746851939</v>
      </c>
      <c r="K108">
        <v>2.99394942742224</v>
      </c>
    </row>
    <row r="109" spans="1:11">
      <c r="A109">
        <v>107</v>
      </c>
      <c r="B109">
        <v>21.9753895194593</v>
      </c>
      <c r="C109">
        <v>735.108233821388</v>
      </c>
      <c r="D109">
        <v>0.631682744934008</v>
      </c>
      <c r="E109">
        <v>81.4702298453016</v>
      </c>
      <c r="F109">
        <v>35.3036961099544</v>
      </c>
      <c r="G109">
        <v>818.951072047849</v>
      </c>
      <c r="H109">
        <v>1.07831901932892</v>
      </c>
      <c r="I109">
        <v>0.578856651854753</v>
      </c>
      <c r="J109">
        <v>18.1342990051901</v>
      </c>
      <c r="K109">
        <v>2.99394942742224</v>
      </c>
    </row>
    <row r="110" spans="1:11">
      <c r="A110">
        <v>108</v>
      </c>
      <c r="B110">
        <v>22.1908237696447</v>
      </c>
      <c r="C110">
        <v>738.913169977578</v>
      </c>
      <c r="D110">
        <v>0.631574506317114</v>
      </c>
      <c r="E110">
        <v>81.6968053456945</v>
      </c>
      <c r="F110">
        <v>35.1219043714475</v>
      </c>
      <c r="G110">
        <v>813.949818646198</v>
      </c>
      <c r="H110">
        <v>1.08486432440229</v>
      </c>
      <c r="I110">
        <v>0.580164447185465</v>
      </c>
      <c r="J110">
        <v>18.1834362990964</v>
      </c>
      <c r="K110">
        <v>2.99394942742224</v>
      </c>
    </row>
    <row r="111" spans="1:11">
      <c r="A111">
        <v>109</v>
      </c>
      <c r="B111">
        <v>22.5117468776744</v>
      </c>
      <c r="C111">
        <v>748.368149179486</v>
      </c>
      <c r="D111">
        <v>0.631536767539274</v>
      </c>
      <c r="E111">
        <v>82.3605350946669</v>
      </c>
      <c r="F111">
        <v>34.6781697259691</v>
      </c>
      <c r="G111">
        <v>803.349449902902</v>
      </c>
      <c r="H111">
        <v>1.0931639720291</v>
      </c>
      <c r="I111">
        <v>0.583793733507869</v>
      </c>
      <c r="J111">
        <v>18.2718254583756</v>
      </c>
      <c r="K111">
        <v>2.99394942742224</v>
      </c>
    </row>
    <row r="112" spans="1:11">
      <c r="A112">
        <v>110</v>
      </c>
      <c r="B112">
        <v>22.8661980905125</v>
      </c>
      <c r="C112">
        <v>758.585430727781</v>
      </c>
      <c r="D112">
        <v>0.631494441419383</v>
      </c>
      <c r="E112">
        <v>83.0745367678171</v>
      </c>
      <c r="F112">
        <v>34.2110942861866</v>
      </c>
      <c r="G112">
        <v>792.22698412969</v>
      </c>
      <c r="H112">
        <v>1.10229459343727</v>
      </c>
      <c r="I112">
        <v>0.587678789366887</v>
      </c>
      <c r="J112">
        <v>18.366970868423</v>
      </c>
      <c r="K112">
        <v>2.99394942742224</v>
      </c>
    </row>
    <row r="113" spans="1:11">
      <c r="A113">
        <v>111</v>
      </c>
      <c r="B113">
        <v>23.0739133410938</v>
      </c>
      <c r="C113">
        <v>768.971200848006</v>
      </c>
      <c r="D113">
        <v>0.631599226833841</v>
      </c>
      <c r="E113">
        <v>83.871700995996</v>
      </c>
      <c r="F113">
        <v>33.7490372411037</v>
      </c>
      <c r="G113">
        <v>782.298427128251</v>
      </c>
      <c r="H113">
        <v>1.10599496198957</v>
      </c>
      <c r="I113">
        <v>0.591877745808524</v>
      </c>
      <c r="J113">
        <v>18.4388848997586</v>
      </c>
      <c r="K113">
        <v>2.99394942742224</v>
      </c>
    </row>
    <row r="114" spans="1:11">
      <c r="A114">
        <v>112</v>
      </c>
      <c r="B114">
        <v>23.307933804657</v>
      </c>
      <c r="C114">
        <v>777.60658569588</v>
      </c>
      <c r="D114">
        <v>0.631620138201559</v>
      </c>
      <c r="E114">
        <v>84.5054252064695</v>
      </c>
      <c r="F114">
        <v>33.3742514172911</v>
      </c>
      <c r="G114">
        <v>773.780487331243</v>
      </c>
      <c r="H114">
        <v>1.11127225992308</v>
      </c>
      <c r="I114">
        <v>0.59523618460888</v>
      </c>
      <c r="J114">
        <v>18.5070060878782</v>
      </c>
      <c r="K114">
        <v>2.99394942742224</v>
      </c>
    </row>
    <row r="115" spans="1:11">
      <c r="A115">
        <v>113</v>
      </c>
      <c r="B115">
        <v>23.6494715823378</v>
      </c>
      <c r="C115">
        <v>788.68412185583</v>
      </c>
      <c r="D115">
        <v>0.631608779588377</v>
      </c>
      <c r="E115">
        <v>85.2982312428027</v>
      </c>
      <c r="F115">
        <v>32.9054902661012</v>
      </c>
      <c r="G115">
        <v>762.8178336371</v>
      </c>
      <c r="H115">
        <v>1.11951778426504</v>
      </c>
      <c r="I115">
        <v>0.599441347718155</v>
      </c>
      <c r="J115">
        <v>18.5993687701259</v>
      </c>
      <c r="K115">
        <v>2.99394942742224</v>
      </c>
    </row>
    <row r="116" spans="1:11">
      <c r="A116">
        <v>114</v>
      </c>
      <c r="B116">
        <v>23.9476662942045</v>
      </c>
      <c r="C116">
        <v>799.369208729357</v>
      </c>
      <c r="D116">
        <v>0.631625675210478</v>
      </c>
      <c r="E116">
        <v>86.0772436247795</v>
      </c>
      <c r="F116">
        <v>32.4656459260019</v>
      </c>
      <c r="G116">
        <v>752.719318738774</v>
      </c>
      <c r="H116">
        <v>1.12630708256535</v>
      </c>
      <c r="I116">
        <v>0.603525084991259</v>
      </c>
      <c r="J116">
        <v>18.6822733068571</v>
      </c>
      <c r="K116">
        <v>2.99394942742224</v>
      </c>
    </row>
    <row r="117" spans="1:11">
      <c r="A117">
        <v>115</v>
      </c>
      <c r="B117">
        <v>24.2868729323038</v>
      </c>
      <c r="C117">
        <v>805.627307338624</v>
      </c>
      <c r="D117">
        <v>0.631487378052666</v>
      </c>
      <c r="E117">
        <v>86.4574503350045</v>
      </c>
      <c r="F117">
        <v>32.2134533652884</v>
      </c>
      <c r="G117">
        <v>745.992632295226</v>
      </c>
      <c r="H117">
        <v>1.13599727518652</v>
      </c>
      <c r="I117">
        <v>0.605617120246876</v>
      </c>
      <c r="J117">
        <v>18.7546113445423</v>
      </c>
      <c r="K117">
        <v>2.99394942742224</v>
      </c>
    </row>
    <row r="118" spans="1:11">
      <c r="A118">
        <v>116</v>
      </c>
      <c r="B118">
        <v>24.5015906735956</v>
      </c>
      <c r="C118">
        <v>814.650493238921</v>
      </c>
      <c r="D118">
        <v>0.631550331237266</v>
      </c>
      <c r="E118">
        <v>87.1322778538191</v>
      </c>
      <c r="F118">
        <v>31.8566525278521</v>
      </c>
      <c r="G118">
        <v>738.116951162737</v>
      </c>
      <c r="H118">
        <v>1.14035112659867</v>
      </c>
      <c r="I118">
        <v>0.609097669320583</v>
      </c>
      <c r="J118">
        <v>18.8173258666014</v>
      </c>
      <c r="K118">
        <v>2.99394942742224</v>
      </c>
    </row>
    <row r="119" spans="1:11">
      <c r="A119">
        <v>117</v>
      </c>
      <c r="B119">
        <v>24.8975608409088</v>
      </c>
      <c r="C119">
        <v>825.236482617958</v>
      </c>
      <c r="D119">
        <v>0.631482437156204</v>
      </c>
      <c r="E119">
        <v>87.857184644316</v>
      </c>
      <c r="F119">
        <v>31.4480009565574</v>
      </c>
      <c r="G119">
        <v>728.215922413804</v>
      </c>
      <c r="H119">
        <v>1.15040550469706</v>
      </c>
      <c r="I119">
        <v>0.612906936412645</v>
      </c>
      <c r="J119">
        <v>18.9109263295623</v>
      </c>
      <c r="K119">
        <v>2.99394942742224</v>
      </c>
    </row>
    <row r="120" spans="1:11">
      <c r="A120">
        <v>118</v>
      </c>
      <c r="B120">
        <v>25.1299505477925</v>
      </c>
      <c r="C120">
        <v>835.854984952599</v>
      </c>
      <c r="D120">
        <v>0.631554793848715</v>
      </c>
      <c r="E120">
        <v>88.659987541978</v>
      </c>
      <c r="F120">
        <v>31.0484930543632</v>
      </c>
      <c r="G120">
        <v>719.426330946536</v>
      </c>
      <c r="H120">
        <v>1.15477448797036</v>
      </c>
      <c r="I120">
        <v>0.616986942665136</v>
      </c>
      <c r="J120">
        <v>18.9791998736534</v>
      </c>
      <c r="K120">
        <v>2.99394942742224</v>
      </c>
    </row>
    <row r="121" spans="1:11">
      <c r="A121">
        <v>119</v>
      </c>
      <c r="B121">
        <v>25.2306889287198</v>
      </c>
      <c r="C121">
        <v>842.198870405569</v>
      </c>
      <c r="D121">
        <v>0.63163864540107</v>
      </c>
      <c r="E121">
        <v>89.1570743363853</v>
      </c>
      <c r="F121">
        <v>30.8146194523606</v>
      </c>
      <c r="G121">
        <v>714.513813464322</v>
      </c>
      <c r="H121">
        <v>1.15606633035168</v>
      </c>
      <c r="I121">
        <v>0.619477152981848</v>
      </c>
      <c r="J121">
        <v>19.0139121474328</v>
      </c>
      <c r="K121">
        <v>2.99394942742224</v>
      </c>
    </row>
    <row r="122" spans="1:11">
      <c r="A122">
        <v>120</v>
      </c>
      <c r="B122">
        <v>25.5262031775743</v>
      </c>
      <c r="C122">
        <v>852.568287919325</v>
      </c>
      <c r="D122">
        <v>0.631652405711711</v>
      </c>
      <c r="E122">
        <v>89.9091626683264</v>
      </c>
      <c r="F122">
        <v>30.4398346296588</v>
      </c>
      <c r="G122">
        <v>705.921829027938</v>
      </c>
      <c r="H122">
        <v>1.16263103183645</v>
      </c>
      <c r="I122">
        <v>0.623304152372665</v>
      </c>
      <c r="J122">
        <v>19.0888031709546</v>
      </c>
      <c r="K122">
        <v>2.99394942742224</v>
      </c>
    </row>
    <row r="123" spans="1:11">
      <c r="A123">
        <v>121</v>
      </c>
      <c r="B123">
        <v>25.8375506130222</v>
      </c>
      <c r="C123">
        <v>863.80088617824</v>
      </c>
      <c r="D123">
        <v>0.631670566604726</v>
      </c>
      <c r="E123">
        <v>90.7272267151991</v>
      </c>
      <c r="F123">
        <v>30.0440044806814</v>
      </c>
      <c r="G123">
        <v>696.839653317509</v>
      </c>
      <c r="H123">
        <v>1.16943018901652</v>
      </c>
      <c r="I123">
        <v>0.627436876670082</v>
      </c>
      <c r="J123">
        <v>19.1674254031797</v>
      </c>
      <c r="K123">
        <v>2.99394942742224</v>
      </c>
    </row>
    <row r="124" spans="1:11">
      <c r="A124">
        <v>122</v>
      </c>
      <c r="B124">
        <v>26.1945897724596</v>
      </c>
      <c r="C124">
        <v>871.669914908048</v>
      </c>
      <c r="D124">
        <v>0.63156473414933</v>
      </c>
      <c r="E124">
        <v>91.2359710066979</v>
      </c>
      <c r="F124">
        <v>29.7727812454021</v>
      </c>
      <c r="G124">
        <v>689.897962709975</v>
      </c>
      <c r="H124">
        <v>1.17887239472258</v>
      </c>
      <c r="I124">
        <v>0.630080995505212</v>
      </c>
      <c r="J124">
        <v>19.2418629354645</v>
      </c>
      <c r="K124">
        <v>2.99394942742224</v>
      </c>
    </row>
    <row r="125" spans="1:11">
      <c r="A125">
        <v>123</v>
      </c>
      <c r="B125">
        <v>26.4761569340367</v>
      </c>
      <c r="C125">
        <v>879.558788971199</v>
      </c>
      <c r="D125">
        <v>0.631530036114152</v>
      </c>
      <c r="E125">
        <v>91.7812702089632</v>
      </c>
      <c r="F125">
        <v>29.5057454034552</v>
      </c>
      <c r="G125">
        <v>683.485073581292</v>
      </c>
      <c r="H125">
        <v>1.18569548075562</v>
      </c>
      <c r="I125">
        <v>0.632849580907825</v>
      </c>
      <c r="J125">
        <v>19.3046897641066</v>
      </c>
      <c r="K125">
        <v>2.99394942742224</v>
      </c>
    </row>
    <row r="126" spans="1:11">
      <c r="A126">
        <v>124</v>
      </c>
      <c r="B126">
        <v>26.8235552404952</v>
      </c>
      <c r="C126">
        <v>890.53577138639</v>
      </c>
      <c r="D126">
        <v>0.631518047146901</v>
      </c>
      <c r="E126">
        <v>92.5606683711551</v>
      </c>
      <c r="F126">
        <v>29.1420496835892</v>
      </c>
      <c r="G126">
        <v>675.001545713184</v>
      </c>
      <c r="H126">
        <v>1.1936188702432</v>
      </c>
      <c r="I126">
        <v>0.636757491804135</v>
      </c>
      <c r="J126">
        <v>19.3845066255973</v>
      </c>
      <c r="K126">
        <v>2.99394942742224</v>
      </c>
    </row>
    <row r="127" spans="1:11">
      <c r="A127">
        <v>125</v>
      </c>
      <c r="B127">
        <v>27.1702215850933</v>
      </c>
      <c r="C127">
        <v>900.456730587232</v>
      </c>
      <c r="D127">
        <v>0.631482440142123</v>
      </c>
      <c r="E127">
        <v>93.2500058811662</v>
      </c>
      <c r="F127">
        <v>28.820971417284</v>
      </c>
      <c r="G127">
        <v>667.369354043091</v>
      </c>
      <c r="H127">
        <v>1.20180563093176</v>
      </c>
      <c r="I127">
        <v>0.640215174393787</v>
      </c>
      <c r="J127">
        <v>19.4602383734965</v>
      </c>
      <c r="K127">
        <v>2.99394942742224</v>
      </c>
    </row>
    <row r="128" spans="1:11">
      <c r="A128">
        <v>126</v>
      </c>
      <c r="B128">
        <v>27.3293906220014</v>
      </c>
      <c r="C128">
        <v>910.127691101826</v>
      </c>
      <c r="D128">
        <v>0.631588522722088</v>
      </c>
      <c r="E128">
        <v>94.0025375910727</v>
      </c>
      <c r="F128">
        <v>28.5147215588368</v>
      </c>
      <c r="G128">
        <v>660.836559393275</v>
      </c>
      <c r="H128">
        <v>1.2039411299381</v>
      </c>
      <c r="I128">
        <v>0.643858418605512</v>
      </c>
      <c r="J128">
        <v>19.5079338432242</v>
      </c>
      <c r="K128">
        <v>2.99394942742224</v>
      </c>
    </row>
    <row r="129" spans="1:11">
      <c r="A129">
        <v>127</v>
      </c>
      <c r="B129">
        <v>27.6267364470387</v>
      </c>
      <c r="C129">
        <v>917.404872748188</v>
      </c>
      <c r="D129">
        <v>0.631515816654018</v>
      </c>
      <c r="E129">
        <v>94.4882389283249</v>
      </c>
      <c r="F129">
        <v>28.2885326486368</v>
      </c>
      <c r="G129">
        <v>655.213975295675</v>
      </c>
      <c r="H129">
        <v>1.21130702460808</v>
      </c>
      <c r="I129">
        <v>0.64629812759798</v>
      </c>
      <c r="J129">
        <v>19.5682108132852</v>
      </c>
      <c r="K129">
        <v>2.99394942742224</v>
      </c>
    </row>
    <row r="130" spans="1:11">
      <c r="A130">
        <v>128</v>
      </c>
      <c r="B130">
        <v>27.9415056469112</v>
      </c>
      <c r="C130">
        <v>929.580766925098</v>
      </c>
      <c r="D130">
        <v>0.631555133684804</v>
      </c>
      <c r="E130">
        <v>95.383513542629</v>
      </c>
      <c r="F130">
        <v>27.918001983411</v>
      </c>
      <c r="G130">
        <v>646.837418537609</v>
      </c>
      <c r="H130">
        <v>1.21765103901003</v>
      </c>
      <c r="I130">
        <v>0.650654996103753</v>
      </c>
      <c r="J130">
        <v>19.6423430482689</v>
      </c>
      <c r="K130">
        <v>2.99394942742224</v>
      </c>
    </row>
    <row r="131" spans="1:11">
      <c r="A131">
        <v>129</v>
      </c>
      <c r="B131">
        <v>28.3018637231247</v>
      </c>
      <c r="C131">
        <v>938.005374005706</v>
      </c>
      <c r="D131">
        <v>0.631476125307215</v>
      </c>
      <c r="E131">
        <v>95.938412162338</v>
      </c>
      <c r="F131">
        <v>27.6672590732916</v>
      </c>
      <c r="G131">
        <v>640.609131268551</v>
      </c>
      <c r="H131">
        <v>1.22658390610249</v>
      </c>
      <c r="I131">
        <v>0.653423820714653</v>
      </c>
      <c r="J131">
        <v>19.7127050716567</v>
      </c>
      <c r="K131">
        <v>2.99394942742224</v>
      </c>
    </row>
    <row r="132" spans="1:11">
      <c r="A132">
        <v>130</v>
      </c>
      <c r="B132">
        <v>28.5317796737337</v>
      </c>
      <c r="C132">
        <v>942.156616939738</v>
      </c>
      <c r="D132">
        <v>0.631390886700032</v>
      </c>
      <c r="E132">
        <v>96.1883458708659</v>
      </c>
      <c r="F132">
        <v>27.5453541673906</v>
      </c>
      <c r="G132">
        <v>637.346585800189</v>
      </c>
      <c r="H132">
        <v>1.23261699048291</v>
      </c>
      <c r="I132">
        <v>0.654700525285567</v>
      </c>
      <c r="J132">
        <v>19.754310862011</v>
      </c>
      <c r="K132">
        <v>2.99394942742224</v>
      </c>
    </row>
    <row r="133" spans="1:11">
      <c r="A133">
        <v>131</v>
      </c>
      <c r="B133">
        <v>28.8688491130898</v>
      </c>
      <c r="C133">
        <v>951.839178443283</v>
      </c>
      <c r="D133">
        <v>0.631356896760801</v>
      </c>
      <c r="E133">
        <v>96.8607501851933</v>
      </c>
      <c r="F133">
        <v>27.2651497043857</v>
      </c>
      <c r="G133">
        <v>630.677797988344</v>
      </c>
      <c r="H133">
        <v>1.24032181607174</v>
      </c>
      <c r="I133">
        <v>0.657985071095004</v>
      </c>
      <c r="J133">
        <v>19.8231420398221</v>
      </c>
      <c r="K133">
        <v>2.99394942742224</v>
      </c>
    </row>
    <row r="134" spans="1:11">
      <c r="A134">
        <v>132</v>
      </c>
      <c r="B134">
        <v>29.2396697208941</v>
      </c>
      <c r="C134">
        <v>962.156379791534</v>
      </c>
      <c r="D134">
        <v>0.631316046151344</v>
      </c>
      <c r="E134">
        <v>97.5721666052693</v>
      </c>
      <c r="F134">
        <v>26.9727855469591</v>
      </c>
      <c r="G134">
        <v>623.710633931912</v>
      </c>
      <c r="H134">
        <v>1.24882069759771</v>
      </c>
      <c r="I134">
        <v>0.661449710098587</v>
      </c>
      <c r="J134">
        <v>19.8970634206221</v>
      </c>
      <c r="K134">
        <v>2.99394942742224</v>
      </c>
    </row>
    <row r="135" spans="1:11">
      <c r="A135">
        <v>133</v>
      </c>
      <c r="B135">
        <v>29.4718202502016</v>
      </c>
      <c r="C135">
        <v>972.838912011753</v>
      </c>
      <c r="D135">
        <v>0.631387319679607</v>
      </c>
      <c r="E135">
        <v>98.3765231601195</v>
      </c>
      <c r="F135">
        <v>26.6766032632154</v>
      </c>
      <c r="G135">
        <v>617.237283146015</v>
      </c>
      <c r="H135">
        <v>1.25284595003736</v>
      </c>
      <c r="I135">
        <v>0.665256076078727</v>
      </c>
      <c r="J135">
        <v>19.9518290640528</v>
      </c>
      <c r="K135">
        <v>2.99394942742224</v>
      </c>
    </row>
    <row r="136" spans="1:11">
      <c r="A136">
        <v>134</v>
      </c>
      <c r="B136">
        <v>29.71663110971</v>
      </c>
      <c r="C136">
        <v>981.589003723629</v>
      </c>
      <c r="D136">
        <v>0.631400075740422</v>
      </c>
      <c r="E136">
        <v>99.0107231741424</v>
      </c>
      <c r="F136">
        <v>26.4388023870554</v>
      </c>
      <c r="G136">
        <v>611.812227998286</v>
      </c>
      <c r="H136">
        <v>1.25782796176103</v>
      </c>
      <c r="I136">
        <v>0.668272443371964</v>
      </c>
      <c r="J136">
        <v>20.0034903990092</v>
      </c>
      <c r="K136">
        <v>2.99394942742224</v>
      </c>
    </row>
    <row r="137" spans="1:11">
      <c r="A137">
        <v>135</v>
      </c>
      <c r="B137">
        <v>30.0645813738746</v>
      </c>
      <c r="C137">
        <v>992.591949339647</v>
      </c>
      <c r="D137">
        <v>0.631387480825896</v>
      </c>
      <c r="E137">
        <v>99.7896814325168</v>
      </c>
      <c r="F137">
        <v>26.1457265616762</v>
      </c>
      <c r="G137">
        <v>604.959376524014</v>
      </c>
      <c r="H137">
        <v>1.26532780904469</v>
      </c>
      <c r="I137">
        <v>0.671982601922855</v>
      </c>
      <c r="J137">
        <v>20.0731014701242</v>
      </c>
      <c r="K137">
        <v>2.99394942742224</v>
      </c>
    </row>
    <row r="138" spans="1:11">
      <c r="A138">
        <v>136</v>
      </c>
      <c r="B138">
        <v>30.3717507263188</v>
      </c>
      <c r="C138">
        <v>1003.36526052397</v>
      </c>
      <c r="D138">
        <v>0.631398197879637</v>
      </c>
      <c r="E138">
        <v>100.567097817258</v>
      </c>
      <c r="F138">
        <v>25.8649952472971</v>
      </c>
      <c r="G138">
        <v>598.506336129018</v>
      </c>
      <c r="H138">
        <v>1.27160370142629</v>
      </c>
      <c r="I138">
        <v>0.675647215261217</v>
      </c>
      <c r="J138">
        <v>20.1357929380028</v>
      </c>
      <c r="K138">
        <v>2.99394942742224</v>
      </c>
    </row>
    <row r="139" spans="1:11">
      <c r="A139">
        <v>137</v>
      </c>
      <c r="B139">
        <v>30.7137001845357</v>
      </c>
      <c r="C139">
        <v>1009.42997771997</v>
      </c>
      <c r="D139">
        <v>0.631285555533697</v>
      </c>
      <c r="E139">
        <v>100.930204985896</v>
      </c>
      <c r="F139">
        <v>25.7095967700249</v>
      </c>
      <c r="G139">
        <v>594.399992844367</v>
      </c>
      <c r="H139">
        <v>1.28021522627546</v>
      </c>
      <c r="I139">
        <v>0.677444496104785</v>
      </c>
      <c r="J139">
        <v>20.1931375390663</v>
      </c>
      <c r="K139">
        <v>2.99394942742224</v>
      </c>
    </row>
    <row r="140" spans="1:11">
      <c r="A140">
        <v>138</v>
      </c>
      <c r="B140">
        <v>30.9276053890155</v>
      </c>
      <c r="C140">
        <v>1018.25140304005</v>
      </c>
      <c r="D140">
        <v>0.631332818619033</v>
      </c>
      <c r="E140">
        <v>101.583237983315</v>
      </c>
      <c r="F140">
        <v>25.4868666198489</v>
      </c>
      <c r="G140">
        <v>589.459704456773</v>
      </c>
      <c r="H140">
        <v>1.28416073969789</v>
      </c>
      <c r="I140">
        <v>0.680479942413623</v>
      </c>
      <c r="J140">
        <v>20.2383460434572</v>
      </c>
      <c r="K140">
        <v>2.99394942742224</v>
      </c>
    </row>
    <row r="141" spans="1:11">
      <c r="A141">
        <v>139</v>
      </c>
      <c r="B141">
        <v>31.3346860527834</v>
      </c>
      <c r="C141">
        <v>1028.54661691438</v>
      </c>
      <c r="D141">
        <v>0.631268561886496</v>
      </c>
      <c r="E141">
        <v>102.275963899485</v>
      </c>
      <c r="F141">
        <v>25.23175641043</v>
      </c>
      <c r="G141">
        <v>583.273082801707</v>
      </c>
      <c r="H141">
        <v>1.29344234837023</v>
      </c>
      <c r="I141">
        <v>0.683768432529597</v>
      </c>
      <c r="J141">
        <v>20.3111104064674</v>
      </c>
      <c r="K141">
        <v>2.99394942742224</v>
      </c>
    </row>
    <row r="142" spans="1:11">
      <c r="A142">
        <v>140</v>
      </c>
      <c r="B142">
        <v>31.5957930240825</v>
      </c>
      <c r="C142">
        <v>1039.3546660136</v>
      </c>
      <c r="D142">
        <v>0.631311775624157</v>
      </c>
      <c r="E142">
        <v>103.075935283009</v>
      </c>
      <c r="F142">
        <v>24.9693762325553</v>
      </c>
      <c r="G142">
        <v>577.400520768264</v>
      </c>
      <c r="H142">
        <v>1.29820562611384</v>
      </c>
      <c r="I142">
        <v>0.687452421018586</v>
      </c>
      <c r="J142">
        <v>20.3647635555924</v>
      </c>
      <c r="K142">
        <v>2.99394942742224</v>
      </c>
    </row>
    <row r="143" spans="1:11">
      <c r="A143">
        <v>141</v>
      </c>
      <c r="B143">
        <v>31.7123235178926</v>
      </c>
      <c r="C143">
        <v>1045.99270814419</v>
      </c>
      <c r="D143">
        <v>0.631374243628133</v>
      </c>
      <c r="E143">
        <v>103.586435629974</v>
      </c>
      <c r="F143">
        <v>24.8109164554311</v>
      </c>
      <c r="G143">
        <v>574.006055656218</v>
      </c>
      <c r="H143">
        <v>1.29982091580094</v>
      </c>
      <c r="I143">
        <v>0.6897709552339</v>
      </c>
      <c r="J143">
        <v>20.3916406933814</v>
      </c>
      <c r="K143">
        <v>2.99394942742224</v>
      </c>
    </row>
    <row r="144" spans="1:11">
      <c r="A144">
        <v>142</v>
      </c>
      <c r="B144">
        <v>32.0196373869186</v>
      </c>
      <c r="C144">
        <v>1056.35496282373</v>
      </c>
      <c r="D144">
        <v>0.631379439418667</v>
      </c>
      <c r="E144">
        <v>104.328168718337</v>
      </c>
      <c r="F144">
        <v>24.5675351639221</v>
      </c>
      <c r="G144">
        <v>568.402240592161</v>
      </c>
      <c r="H144">
        <v>1.30603587546827</v>
      </c>
      <c r="I144">
        <v>0.693188651898022</v>
      </c>
      <c r="J144">
        <v>20.4493353183552</v>
      </c>
      <c r="K144">
        <v>2.99394942742224</v>
      </c>
    </row>
    <row r="145" spans="1:11">
      <c r="A145">
        <v>143</v>
      </c>
      <c r="B145">
        <v>32.3426083558455</v>
      </c>
      <c r="C145">
        <v>1067.67882977092</v>
      </c>
      <c r="D145">
        <v>0.631390660115525</v>
      </c>
      <c r="E145">
        <v>105.143942602162</v>
      </c>
      <c r="F145">
        <v>24.3069703838969</v>
      </c>
      <c r="G145">
        <v>562.414910435525</v>
      </c>
      <c r="H145">
        <v>1.31243113517728</v>
      </c>
      <c r="I145">
        <v>0.696922630386038</v>
      </c>
      <c r="J145">
        <v>20.5099038553787</v>
      </c>
      <c r="K145">
        <v>2.99394942742224</v>
      </c>
    </row>
    <row r="146" spans="1:11">
      <c r="A146">
        <v>144</v>
      </c>
      <c r="B146">
        <v>32.7092995945786</v>
      </c>
      <c r="C146">
        <v>1075.58779279444</v>
      </c>
      <c r="D146">
        <v>0.631303835394838</v>
      </c>
      <c r="E146">
        <v>105.651649382294</v>
      </c>
      <c r="F146">
        <v>24.1282374796489</v>
      </c>
      <c r="G146">
        <v>557.902539827953</v>
      </c>
      <c r="H146">
        <v>1.32100590902256</v>
      </c>
      <c r="I146">
        <v>0.699310500197332</v>
      </c>
      <c r="J146">
        <v>20.5698370554878</v>
      </c>
      <c r="K146">
        <v>2.99394942742224</v>
      </c>
    </row>
    <row r="147" spans="1:11">
      <c r="A147">
        <v>145</v>
      </c>
      <c r="B147">
        <v>33.0002087347447</v>
      </c>
      <c r="C147">
        <v>1083.36647385595</v>
      </c>
      <c r="D147">
        <v>0.631269968303372</v>
      </c>
      <c r="E147">
        <v>106.18161980905</v>
      </c>
      <c r="F147">
        <v>23.9549942895929</v>
      </c>
      <c r="G147">
        <v>553.745549892713</v>
      </c>
      <c r="H147">
        <v>1.32735564603524</v>
      </c>
      <c r="I147">
        <v>0.70175393968814</v>
      </c>
      <c r="J147">
        <v>20.6193123768283</v>
      </c>
      <c r="K147">
        <v>2.99394942742224</v>
      </c>
    </row>
    <row r="148" spans="1:11">
      <c r="A148">
        <v>146</v>
      </c>
      <c r="B148">
        <v>33.3587779692809</v>
      </c>
      <c r="C148">
        <v>1094.14406663275</v>
      </c>
      <c r="D148">
        <v>0.631251889276901</v>
      </c>
      <c r="E148">
        <v>106.935639849663</v>
      </c>
      <c r="F148">
        <v>23.7190316030535</v>
      </c>
      <c r="G148">
        <v>548.226996856989</v>
      </c>
      <c r="H148">
        <v>1.33479542895376</v>
      </c>
      <c r="I148">
        <v>0.705191699672128</v>
      </c>
      <c r="J148">
        <v>20.6813519837718</v>
      </c>
      <c r="K148">
        <v>2.99394942742224</v>
      </c>
    </row>
    <row r="149" spans="1:11">
      <c r="A149">
        <v>147</v>
      </c>
      <c r="B149">
        <v>33.7201953183331</v>
      </c>
      <c r="C149">
        <v>1103.92588961782</v>
      </c>
      <c r="D149">
        <v>0.631214157026571</v>
      </c>
      <c r="E149">
        <v>107.604299933615</v>
      </c>
      <c r="F149">
        <v>23.5088586460639</v>
      </c>
      <c r="G149">
        <v>543.225307840282</v>
      </c>
      <c r="H149">
        <v>1.34253310604748</v>
      </c>
      <c r="I149">
        <v>0.70824562314122</v>
      </c>
      <c r="J149">
        <v>20.7414913007863</v>
      </c>
      <c r="K149">
        <v>2.99394942742224</v>
      </c>
    </row>
    <row r="150" spans="1:11">
      <c r="A150">
        <v>148</v>
      </c>
      <c r="B150">
        <v>33.8940322441411</v>
      </c>
      <c r="C150">
        <v>1113.72442921003</v>
      </c>
      <c r="D150">
        <v>0.631293908193757</v>
      </c>
      <c r="E150">
        <v>108.354871008473</v>
      </c>
      <c r="F150">
        <v>23.3020278752111</v>
      </c>
      <c r="G150">
        <v>538.741694215057</v>
      </c>
      <c r="H150">
        <v>1.34494795593268</v>
      </c>
      <c r="I150">
        <v>0.711559851987729</v>
      </c>
      <c r="J150">
        <v>20.7775612170128</v>
      </c>
      <c r="K150">
        <v>2.99394942742224</v>
      </c>
    </row>
    <row r="151" spans="1:11">
      <c r="A151">
        <v>149</v>
      </c>
      <c r="B151">
        <v>34.1931542579702</v>
      </c>
      <c r="C151">
        <v>1120.56662866634</v>
      </c>
      <c r="D151">
        <v>0.631228492355947</v>
      </c>
      <c r="E151">
        <v>108.802352013247</v>
      </c>
      <c r="F151">
        <v>23.1597452849751</v>
      </c>
      <c r="G151">
        <v>535.206814135225</v>
      </c>
      <c r="H151">
        <v>1.35163341571544</v>
      </c>
      <c r="I151">
        <v>0.713612007094411</v>
      </c>
      <c r="J151">
        <v>20.8245623595835</v>
      </c>
      <c r="K151">
        <v>2.99394942742224</v>
      </c>
    </row>
    <row r="152" spans="1:11">
      <c r="A152">
        <v>150</v>
      </c>
      <c r="B152">
        <v>34.5155029104148</v>
      </c>
      <c r="C152">
        <v>1132.69656810512</v>
      </c>
      <c r="D152">
        <v>0.631256766157809</v>
      </c>
      <c r="E152">
        <v>109.685007886855</v>
      </c>
      <c r="F152">
        <v>22.9117297831762</v>
      </c>
      <c r="G152">
        <v>529.57540646848</v>
      </c>
      <c r="H152">
        <v>1.35760087853184</v>
      </c>
      <c r="I152">
        <v>0.717530222485804</v>
      </c>
      <c r="J152">
        <v>20.881305481471</v>
      </c>
      <c r="K152">
        <v>2.99394942742224</v>
      </c>
    </row>
    <row r="153" spans="1:11">
      <c r="A153">
        <v>151</v>
      </c>
      <c r="B153">
        <v>34.884427490578</v>
      </c>
      <c r="C153">
        <v>1141.17741748319</v>
      </c>
      <c r="D153">
        <v>0.631191775122634</v>
      </c>
      <c r="E153">
        <v>110.240492563998</v>
      </c>
      <c r="F153">
        <v>22.7414574606564</v>
      </c>
      <c r="G153">
        <v>525.401571752205</v>
      </c>
      <c r="H153">
        <v>1.36574084269485</v>
      </c>
      <c r="I153">
        <v>0.720055193319397</v>
      </c>
      <c r="J153">
        <v>20.9381294662255</v>
      </c>
      <c r="K153">
        <v>2.99394942742224</v>
      </c>
    </row>
    <row r="154" spans="1:11">
      <c r="A154">
        <v>152</v>
      </c>
      <c r="B154">
        <v>35.1209846869738</v>
      </c>
      <c r="C154">
        <v>1145.23395288502</v>
      </c>
      <c r="D154">
        <v>0.631118996053453</v>
      </c>
      <c r="E154">
        <v>110.480541568101</v>
      </c>
      <c r="F154">
        <v>22.6609049001546</v>
      </c>
      <c r="G154">
        <v>523.275206567169</v>
      </c>
      <c r="H154">
        <v>1.37127030918185</v>
      </c>
      <c r="I154">
        <v>0.721175746089521</v>
      </c>
      <c r="J154">
        <v>20.9724582230122</v>
      </c>
      <c r="K154">
        <v>2.99394942742224</v>
      </c>
    </row>
    <row r="155" spans="1:11">
      <c r="A155">
        <v>153</v>
      </c>
      <c r="B155">
        <v>35.4682144889611</v>
      </c>
      <c r="C155">
        <v>1154.69500473158</v>
      </c>
      <c r="D155">
        <v>0.631083835447261</v>
      </c>
      <c r="E155">
        <v>111.127797969852</v>
      </c>
      <c r="F155">
        <v>22.4752316312205</v>
      </c>
      <c r="G155">
        <v>518.85758966871</v>
      </c>
      <c r="H155">
        <v>1.3784863185092</v>
      </c>
      <c r="I155">
        <v>0.724068125989398</v>
      </c>
      <c r="J155">
        <v>21.0269980755962</v>
      </c>
      <c r="K155">
        <v>2.99394942742224</v>
      </c>
    </row>
    <row r="156" spans="1:11">
      <c r="A156">
        <v>154</v>
      </c>
      <c r="B156">
        <v>35.8543685361202</v>
      </c>
      <c r="C156">
        <v>1164.74616173765</v>
      </c>
      <c r="D156">
        <v>0.631039557111315</v>
      </c>
      <c r="E156">
        <v>111.808243801332</v>
      </c>
      <c r="F156">
        <v>22.2812820057192</v>
      </c>
      <c r="G156">
        <v>514.227335177879</v>
      </c>
      <c r="H156">
        <v>1.38656290505159</v>
      </c>
      <c r="I156">
        <v>0.727105262027918</v>
      </c>
      <c r="J156">
        <v>21.0863355278999</v>
      </c>
      <c r="K156">
        <v>2.99394942742224</v>
      </c>
    </row>
    <row r="157" spans="1:11">
      <c r="A157">
        <v>155</v>
      </c>
      <c r="B157">
        <v>36.107323026163</v>
      </c>
      <c r="C157">
        <v>1175.48961354985</v>
      </c>
      <c r="D157">
        <v>0.631087991819604</v>
      </c>
      <c r="E157">
        <v>112.603343103472</v>
      </c>
      <c r="F157">
        <v>22.0776410064427</v>
      </c>
      <c r="G157">
        <v>509.711404103724</v>
      </c>
      <c r="H157">
        <v>1.39082650064763</v>
      </c>
      <c r="I157">
        <v>0.730557962464634</v>
      </c>
      <c r="J157">
        <v>21.1297669630232</v>
      </c>
      <c r="K157">
        <v>2.99394942742224</v>
      </c>
    </row>
    <row r="158" spans="1:11">
      <c r="A158">
        <v>156</v>
      </c>
      <c r="B158">
        <v>36.3606161289953</v>
      </c>
      <c r="C158">
        <v>1184.12011499189</v>
      </c>
      <c r="D158">
        <v>0.631093345635889</v>
      </c>
      <c r="E158">
        <v>113.220655418243</v>
      </c>
      <c r="F158">
        <v>21.9167273371869</v>
      </c>
      <c r="G158">
        <v>506.024255270454</v>
      </c>
      <c r="H158">
        <v>1.39559275122036</v>
      </c>
      <c r="I158">
        <v>0.733251079015218</v>
      </c>
      <c r="J158">
        <v>21.1702441017561</v>
      </c>
      <c r="K158">
        <v>2.99394942742224</v>
      </c>
    </row>
    <row r="159" spans="1:11">
      <c r="A159">
        <v>157</v>
      </c>
      <c r="B159">
        <v>36.7179591856354</v>
      </c>
      <c r="C159">
        <v>1194.91078293544</v>
      </c>
      <c r="D159">
        <v>0.631076812113143</v>
      </c>
      <c r="E159">
        <v>113.974723369032</v>
      </c>
      <c r="F159">
        <v>21.7188078519146</v>
      </c>
      <c r="G159">
        <v>501.391839447933</v>
      </c>
      <c r="H159">
        <v>1.40264239677515</v>
      </c>
      <c r="I159">
        <v>0.73654770992877</v>
      </c>
      <c r="J159">
        <v>21.2252035150809</v>
      </c>
      <c r="K159">
        <v>2.99394942742224</v>
      </c>
    </row>
    <row r="160" spans="1:11">
      <c r="A160">
        <v>158</v>
      </c>
      <c r="B160">
        <v>37.0371871679307</v>
      </c>
      <c r="C160">
        <v>1205.68171679112</v>
      </c>
      <c r="D160">
        <v>0.631080935071744</v>
      </c>
      <c r="E160">
        <v>114.743083666146</v>
      </c>
      <c r="F160">
        <v>21.5247833099983</v>
      </c>
      <c r="G160">
        <v>496.919202176159</v>
      </c>
      <c r="H160">
        <v>1.40864763581547</v>
      </c>
      <c r="I160">
        <v>0.739874446556014</v>
      </c>
      <c r="J160">
        <v>21.2749590980636</v>
      </c>
      <c r="K160">
        <v>2.99394942742224</v>
      </c>
    </row>
    <row r="161" spans="1:11">
      <c r="A161">
        <v>159</v>
      </c>
      <c r="B161">
        <v>37.3831344894674</v>
      </c>
      <c r="C161">
        <v>1211.37391139292</v>
      </c>
      <c r="D161">
        <v>0.63098292721798</v>
      </c>
      <c r="E161">
        <v>115.07501080816</v>
      </c>
      <c r="F161">
        <v>21.4236392666854</v>
      </c>
      <c r="G161">
        <v>494.278147097572</v>
      </c>
      <c r="H161">
        <v>1.41646199872308</v>
      </c>
      <c r="I161">
        <v>0.741389158498452</v>
      </c>
      <c r="J161">
        <v>21.3217627398679</v>
      </c>
      <c r="K161">
        <v>2.99394942742224</v>
      </c>
    </row>
    <row r="162" spans="1:11">
      <c r="A162">
        <v>160</v>
      </c>
      <c r="B162">
        <v>37.5986103014114</v>
      </c>
      <c r="C162">
        <v>1219.95826680754</v>
      </c>
      <c r="D162">
        <v>0.631018348669751</v>
      </c>
      <c r="E162">
        <v>115.703639996054</v>
      </c>
      <c r="F162">
        <v>21.2728897379977</v>
      </c>
      <c r="G162">
        <v>490.912640901473</v>
      </c>
      <c r="H162">
        <v>1.42017802196072</v>
      </c>
      <c r="I162">
        <v>0.744076900412728</v>
      </c>
      <c r="J162">
        <v>21.3560911151759</v>
      </c>
      <c r="K162">
        <v>2.99394942742224</v>
      </c>
    </row>
    <row r="163" spans="1:11">
      <c r="A163">
        <v>161</v>
      </c>
      <c r="B163">
        <v>38.0190503503675</v>
      </c>
      <c r="C163">
        <v>1229.73610425566</v>
      </c>
      <c r="D163">
        <v>0.630953058734731</v>
      </c>
      <c r="E163">
        <v>116.346614498156</v>
      </c>
      <c r="F163">
        <v>21.1037454336302</v>
      </c>
      <c r="G163">
        <v>486.812252090827</v>
      </c>
      <c r="H163">
        <v>1.42894236880978</v>
      </c>
      <c r="I163">
        <v>0.746894330960888</v>
      </c>
      <c r="J163">
        <v>21.4150450250826</v>
      </c>
      <c r="K163">
        <v>2.99394942742224</v>
      </c>
    </row>
    <row r="164" spans="1:11">
      <c r="A164">
        <v>162</v>
      </c>
      <c r="B164">
        <v>38.305542408403</v>
      </c>
      <c r="C164">
        <v>1240.49297040693</v>
      </c>
      <c r="D164">
        <v>0.630975785310147</v>
      </c>
      <c r="E164">
        <v>117.127032150843</v>
      </c>
      <c r="F164">
        <v>20.9207454728602</v>
      </c>
      <c r="G164">
        <v>482.659128381106</v>
      </c>
      <c r="H164">
        <v>1.43399161633604</v>
      </c>
      <c r="I164">
        <v>0.750213802660302</v>
      </c>
      <c r="J164">
        <v>21.4588991097041</v>
      </c>
      <c r="K164">
        <v>2.99394942742224</v>
      </c>
    </row>
    <row r="165" spans="1:11">
      <c r="A165">
        <v>163</v>
      </c>
      <c r="B165">
        <v>38.5662689112989</v>
      </c>
      <c r="C165">
        <v>1247.2469414965</v>
      </c>
      <c r="D165">
        <v>0.630947280624623</v>
      </c>
      <c r="E165">
        <v>117.58457838926</v>
      </c>
      <c r="F165">
        <v>20.8074574739924</v>
      </c>
      <c r="G165">
        <v>480.012070753789</v>
      </c>
      <c r="H165">
        <v>1.43915626993902</v>
      </c>
      <c r="I165">
        <v>0.752188034693372</v>
      </c>
      <c r="J165">
        <v>21.495192240725</v>
      </c>
      <c r="K165">
        <v>2.99394942742224</v>
      </c>
    </row>
    <row r="166" spans="1:11">
      <c r="A166">
        <v>164</v>
      </c>
      <c r="B166">
        <v>38.8408504223524</v>
      </c>
      <c r="C166">
        <v>1257.60612477265</v>
      </c>
      <c r="D166">
        <v>0.630974098555651</v>
      </c>
      <c r="E166">
        <v>118.335999965682</v>
      </c>
      <c r="F166">
        <v>20.6360617871888</v>
      </c>
      <c r="G166">
        <v>476.11865679511</v>
      </c>
      <c r="H166">
        <v>1.44397790634896</v>
      </c>
      <c r="I166">
        <v>0.755362993443601</v>
      </c>
      <c r="J166">
        <v>21.536516632063</v>
      </c>
      <c r="K166">
        <v>2.99394942742224</v>
      </c>
    </row>
    <row r="167" spans="1:11">
      <c r="A167">
        <v>165</v>
      </c>
      <c r="B167">
        <v>39.1750777388705</v>
      </c>
      <c r="C167">
        <v>1268.81507280057</v>
      </c>
      <c r="D167">
        <v>0.63097861195185</v>
      </c>
      <c r="E167">
        <v>119.133840067672</v>
      </c>
      <c r="F167">
        <v>20.453758984336</v>
      </c>
      <c r="G167">
        <v>471.9196161001</v>
      </c>
      <c r="H167">
        <v>1.4501016483534</v>
      </c>
      <c r="I167">
        <v>0.758736156219385</v>
      </c>
      <c r="J167">
        <v>21.5848238145809</v>
      </c>
      <c r="K167">
        <v>2.99394942742224</v>
      </c>
    </row>
    <row r="168" spans="1:11">
      <c r="A168">
        <v>166</v>
      </c>
      <c r="B168">
        <v>39.5491601481127</v>
      </c>
      <c r="C168">
        <v>1276.31888262081</v>
      </c>
      <c r="D168">
        <v>0.630900157533071</v>
      </c>
      <c r="E168">
        <v>119.605645584757</v>
      </c>
      <c r="F168">
        <v>20.333506029046</v>
      </c>
      <c r="G168">
        <v>468.912241140914</v>
      </c>
      <c r="H168">
        <v>1.45799727419101</v>
      </c>
      <c r="I168">
        <v>0.760790820301074</v>
      </c>
      <c r="J168">
        <v>21.6337870705123</v>
      </c>
      <c r="K168">
        <v>2.99394942742224</v>
      </c>
    </row>
    <row r="169" spans="1:11">
      <c r="A169">
        <v>167</v>
      </c>
      <c r="B169">
        <v>39.8452975561488</v>
      </c>
      <c r="C169">
        <v>1283.61597364427</v>
      </c>
      <c r="D169">
        <v>0.630864440742458</v>
      </c>
      <c r="E169">
        <v>120.09252834433</v>
      </c>
      <c r="F169">
        <v>20.2179142575454</v>
      </c>
      <c r="G169">
        <v>466.140628646499</v>
      </c>
      <c r="H169">
        <v>1.46392360331656</v>
      </c>
      <c r="I169">
        <v>0.762871493562372</v>
      </c>
      <c r="J169">
        <v>21.6734204145214</v>
      </c>
      <c r="K169">
        <v>2.99394942742224</v>
      </c>
    </row>
    <row r="170" spans="1:11">
      <c r="A170">
        <v>168</v>
      </c>
      <c r="B170">
        <v>40.2168146902742</v>
      </c>
      <c r="C170">
        <v>1293.94572379385</v>
      </c>
      <c r="D170">
        <v>0.630839075461479</v>
      </c>
      <c r="E170">
        <v>120.801791444232</v>
      </c>
      <c r="F170">
        <v>20.0565118130799</v>
      </c>
      <c r="G170">
        <v>462.359554054665</v>
      </c>
      <c r="H170">
        <v>1.4710525758707</v>
      </c>
      <c r="I170">
        <v>0.765869939851212</v>
      </c>
      <c r="J170">
        <v>21.7235841398862</v>
      </c>
      <c r="K170">
        <v>2.99394942742224</v>
      </c>
    </row>
    <row r="171" spans="1:11">
      <c r="A171">
        <v>169</v>
      </c>
      <c r="B171">
        <v>40.5953069165569</v>
      </c>
      <c r="C171">
        <v>1303.28604772273</v>
      </c>
      <c r="D171">
        <v>0.630795881413187</v>
      </c>
      <c r="E171">
        <v>121.425729762771</v>
      </c>
      <c r="F171">
        <v>19.9127718278749</v>
      </c>
      <c r="G171">
        <v>458.939339346189</v>
      </c>
      <c r="H171">
        <v>1.47851468982238</v>
      </c>
      <c r="I171">
        <v>0.768517302527269</v>
      </c>
      <c r="J171">
        <v>21.7731575553819</v>
      </c>
      <c r="K171">
        <v>2.99394942742224</v>
      </c>
    </row>
    <row r="172" spans="1:11">
      <c r="A172">
        <v>170</v>
      </c>
      <c r="B172">
        <v>40.7846304510985</v>
      </c>
      <c r="C172">
        <v>1313.08371336807</v>
      </c>
      <c r="D172">
        <v>0.630855943479918</v>
      </c>
      <c r="E172">
        <v>122.164336199023</v>
      </c>
      <c r="F172">
        <v>19.76419129302</v>
      </c>
      <c r="G172">
        <v>455.663062727994</v>
      </c>
      <c r="H172">
        <v>1.481229805721</v>
      </c>
      <c r="I172">
        <v>0.771545597538377</v>
      </c>
      <c r="J172">
        <v>21.8018919641867</v>
      </c>
      <c r="K172">
        <v>2.99394942742224</v>
      </c>
    </row>
    <row r="173" spans="1:11">
      <c r="A173">
        <v>171</v>
      </c>
      <c r="B173">
        <v>41.0844938854377</v>
      </c>
      <c r="C173">
        <v>1319.17344362749</v>
      </c>
      <c r="D173">
        <v>0.630792444018363</v>
      </c>
      <c r="E173">
        <v>122.549427290081</v>
      </c>
      <c r="F173">
        <v>19.6729534089105</v>
      </c>
      <c r="G173">
        <v>453.397592744447</v>
      </c>
      <c r="H173">
        <v>1.48736479643816</v>
      </c>
      <c r="I173">
        <v>0.773193160000744</v>
      </c>
      <c r="J173">
        <v>21.8394758900959</v>
      </c>
      <c r="K173">
        <v>2.99394942742224</v>
      </c>
    </row>
    <row r="174" spans="1:11">
      <c r="A174">
        <v>172</v>
      </c>
      <c r="B174">
        <v>41.4190938898408</v>
      </c>
      <c r="C174">
        <v>1331.14390932812</v>
      </c>
      <c r="D174">
        <v>0.630810323350727</v>
      </c>
      <c r="E174">
        <v>123.409605789745</v>
      </c>
      <c r="F174">
        <v>19.4960420979988</v>
      </c>
      <c r="G174">
        <v>449.360488384741</v>
      </c>
      <c r="H174">
        <v>1.49317604764876</v>
      </c>
      <c r="I174">
        <v>0.776739936467841</v>
      </c>
      <c r="J174">
        <v>21.885036189052</v>
      </c>
      <c r="K174">
        <v>2.99394942742224</v>
      </c>
    </row>
    <row r="175" spans="1:11">
      <c r="A175">
        <v>173</v>
      </c>
      <c r="B175">
        <v>41.7978130503321</v>
      </c>
      <c r="C175">
        <v>1339.30741289553</v>
      </c>
      <c r="D175">
        <v>0.630750402644681</v>
      </c>
      <c r="E175">
        <v>123.935451568961</v>
      </c>
      <c r="F175">
        <v>19.3772075364299</v>
      </c>
      <c r="G175">
        <v>446.481565255098</v>
      </c>
      <c r="H175">
        <v>1.50074955478555</v>
      </c>
      <c r="I175">
        <v>0.778962914685495</v>
      </c>
      <c r="J175">
        <v>21.931992238375</v>
      </c>
      <c r="K175">
        <v>2.99394942742224</v>
      </c>
    </row>
    <row r="176" spans="1:11">
      <c r="A176">
        <v>174</v>
      </c>
      <c r="B176">
        <v>42.0213309052399</v>
      </c>
      <c r="C176">
        <v>1346.31040125352</v>
      </c>
      <c r="D176">
        <v>0.63074837266781</v>
      </c>
      <c r="E176">
        <v>124.426640394367</v>
      </c>
      <c r="F176">
        <v>19.2764147633356</v>
      </c>
      <c r="G176">
        <v>444.126852853098</v>
      </c>
      <c r="H176">
        <v>1.50482991870826</v>
      </c>
      <c r="I176">
        <v>0.780987978534108</v>
      </c>
      <c r="J176">
        <v>21.9612178594489</v>
      </c>
      <c r="K176">
        <v>2.99394942742224</v>
      </c>
    </row>
    <row r="177" spans="1:11">
      <c r="A177">
        <v>175</v>
      </c>
      <c r="B177">
        <v>42.3936051776398</v>
      </c>
      <c r="C177">
        <v>1354.22933481647</v>
      </c>
      <c r="D177">
        <v>0.630684733089739</v>
      </c>
      <c r="E177">
        <v>124.935117716777</v>
      </c>
      <c r="F177">
        <v>19.1636948244609</v>
      </c>
      <c r="G177">
        <v>441.389515051859</v>
      </c>
      <c r="H177">
        <v>1.51221195807587</v>
      </c>
      <c r="I177">
        <v>0.783128026050249</v>
      </c>
      <c r="J177">
        <v>22.0065324544371</v>
      </c>
      <c r="K177">
        <v>2.99394942742224</v>
      </c>
    </row>
    <row r="178" spans="1:11">
      <c r="A178">
        <v>176</v>
      </c>
      <c r="B178">
        <v>42.7964896103508</v>
      </c>
      <c r="C178">
        <v>1363.68655713432</v>
      </c>
      <c r="D178">
        <v>0.630634485746661</v>
      </c>
      <c r="E178">
        <v>125.55907564383</v>
      </c>
      <c r="F178">
        <v>19.0307938132731</v>
      </c>
      <c r="G178">
        <v>438.219647293281</v>
      </c>
      <c r="H178">
        <v>1.51999385973553</v>
      </c>
      <c r="I178">
        <v>0.785727273407408</v>
      </c>
      <c r="J178">
        <v>22.0557504932954</v>
      </c>
      <c r="K178">
        <v>2.99394942742224</v>
      </c>
    </row>
    <row r="179" spans="1:11">
      <c r="A179">
        <v>177</v>
      </c>
      <c r="B179">
        <v>43.0684573779217</v>
      </c>
      <c r="C179">
        <v>1374.28365293787</v>
      </c>
      <c r="D179">
        <v>0.630666018237802</v>
      </c>
      <c r="E179">
        <v>126.329945898694</v>
      </c>
      <c r="F179">
        <v>18.8840474375699</v>
      </c>
      <c r="G179">
        <v>434.924400379692</v>
      </c>
      <c r="H179">
        <v>1.52444829333734</v>
      </c>
      <c r="I179">
        <v>0.78884811075933</v>
      </c>
      <c r="J179">
        <v>22.0914318557508</v>
      </c>
      <c r="K179">
        <v>2.99394942742224</v>
      </c>
    </row>
    <row r="180" spans="1:11">
      <c r="A180">
        <v>178</v>
      </c>
      <c r="B180">
        <v>43.3257192369365</v>
      </c>
      <c r="C180">
        <v>1382.47988311028</v>
      </c>
      <c r="D180">
        <v>0.630664638073761</v>
      </c>
      <c r="E180">
        <v>126.907331973656</v>
      </c>
      <c r="F180">
        <v>18.7720906552138</v>
      </c>
      <c r="G180">
        <v>432.349655970842</v>
      </c>
      <c r="H180">
        <v>1.52898460176272</v>
      </c>
      <c r="I180">
        <v>0.791196591366968</v>
      </c>
      <c r="J180">
        <v>22.1236655107951</v>
      </c>
      <c r="K180">
        <v>2.99394942742224</v>
      </c>
    </row>
    <row r="181" spans="1:11">
      <c r="A181">
        <v>179</v>
      </c>
      <c r="B181">
        <v>43.6926784346438</v>
      </c>
      <c r="C181">
        <v>1392.78325838853</v>
      </c>
      <c r="D181">
        <v>0.63064258995641</v>
      </c>
      <c r="E181">
        <v>127.615332759407</v>
      </c>
      <c r="F181">
        <v>18.6332205951286</v>
      </c>
      <c r="G181">
        <v>429.098066387194</v>
      </c>
      <c r="H181">
        <v>1.53570463944041</v>
      </c>
      <c r="I181">
        <v>0.794085360476649</v>
      </c>
      <c r="J181">
        <v>22.1684088463829</v>
      </c>
      <c r="K181">
        <v>2.99394942742224</v>
      </c>
    </row>
    <row r="182" spans="1:11">
      <c r="A182">
        <v>180</v>
      </c>
      <c r="B182">
        <v>44.0228396189838</v>
      </c>
      <c r="C182">
        <v>1403.32969128357</v>
      </c>
      <c r="D182">
        <v>0.630640472820515</v>
      </c>
      <c r="E182">
        <v>128.357962173947</v>
      </c>
      <c r="F182">
        <v>18.4931864949129</v>
      </c>
      <c r="G182">
        <v>425.860524008471</v>
      </c>
      <c r="H182">
        <v>1.54150229670681</v>
      </c>
      <c r="I182">
        <v>0.797085823770217</v>
      </c>
      <c r="J182">
        <v>22.2090225131993</v>
      </c>
      <c r="K182">
        <v>2.99394942742224</v>
      </c>
    </row>
    <row r="183" spans="1:11">
      <c r="A183">
        <v>181</v>
      </c>
      <c r="B183">
        <v>44.3660843977937</v>
      </c>
      <c r="C183">
        <v>1408.11986304538</v>
      </c>
      <c r="D183">
        <v>0.63054984736567</v>
      </c>
      <c r="E183">
        <v>128.619338107713</v>
      </c>
      <c r="F183">
        <v>18.4302759841966</v>
      </c>
      <c r="G183">
        <v>424.238429005291</v>
      </c>
      <c r="H183">
        <v>1.54853971930787</v>
      </c>
      <c r="I183">
        <v>0.798216250133644</v>
      </c>
      <c r="J183">
        <v>22.2471273361112</v>
      </c>
      <c r="K183">
        <v>2.99394942742224</v>
      </c>
    </row>
    <row r="184" spans="1:11">
      <c r="A184">
        <v>182</v>
      </c>
      <c r="B184">
        <v>44.5785091239694</v>
      </c>
      <c r="C184">
        <v>1416.23709661475</v>
      </c>
      <c r="D184">
        <v>0.630576473584058</v>
      </c>
      <c r="E184">
        <v>129.207335733804</v>
      </c>
      <c r="F184">
        <v>18.3246419379841</v>
      </c>
      <c r="G184">
        <v>421.864185865864</v>
      </c>
      <c r="H184">
        <v>1.55201049470284</v>
      </c>
      <c r="I184">
        <v>0.800564326273114</v>
      </c>
      <c r="J184">
        <v>22.2735929864596</v>
      </c>
      <c r="K184">
        <v>2.99394942742224</v>
      </c>
    </row>
    <row r="185" spans="1:11">
      <c r="A185">
        <v>183</v>
      </c>
      <c r="B185">
        <v>45.014360413172</v>
      </c>
      <c r="C185">
        <v>1425.04767558358</v>
      </c>
      <c r="D185">
        <v>0.630505241745725</v>
      </c>
      <c r="E185">
        <v>129.765212392494</v>
      </c>
      <c r="F185">
        <v>18.2113469881826</v>
      </c>
      <c r="G185">
        <v>419.128155438109</v>
      </c>
      <c r="H185">
        <v>1.56040314431605</v>
      </c>
      <c r="I185">
        <v>0.802864567887411</v>
      </c>
      <c r="J185">
        <v>22.322870093403</v>
      </c>
      <c r="K185">
        <v>2.99394942742224</v>
      </c>
    </row>
    <row r="186" spans="1:11">
      <c r="A186">
        <v>184</v>
      </c>
      <c r="B186">
        <v>45.3303441071919</v>
      </c>
      <c r="C186">
        <v>1435.51144531183</v>
      </c>
      <c r="D186">
        <v>0.630509678221938</v>
      </c>
      <c r="E186">
        <v>130.506389493225</v>
      </c>
      <c r="F186">
        <v>18.078600334056</v>
      </c>
      <c r="G186">
        <v>416.078460579774</v>
      </c>
      <c r="H186">
        <v>1.56579655363713</v>
      </c>
      <c r="I186">
        <v>0.805823071027786</v>
      </c>
      <c r="J186">
        <v>22.3605186743462</v>
      </c>
      <c r="K186">
        <v>2.99394942742224</v>
      </c>
    </row>
    <row r="187" spans="1:11">
      <c r="A187">
        <v>185</v>
      </c>
      <c r="B187">
        <v>45.6027319502178</v>
      </c>
      <c r="C187">
        <v>1441.78026673219</v>
      </c>
      <c r="D187">
        <v>0.630475494768457</v>
      </c>
      <c r="E187">
        <v>130.918553980338</v>
      </c>
      <c r="F187">
        <v>17.999995071077</v>
      </c>
      <c r="G187">
        <v>414.224972914934</v>
      </c>
      <c r="H187">
        <v>1.57084388681537</v>
      </c>
      <c r="I187">
        <v>0.807495366283031</v>
      </c>
      <c r="J187">
        <v>22.3911202370124</v>
      </c>
      <c r="K187">
        <v>2.99394942742224</v>
      </c>
    </row>
    <row r="188" spans="1:11">
      <c r="A188">
        <v>186</v>
      </c>
      <c r="B188">
        <v>45.897472286875</v>
      </c>
      <c r="C188">
        <v>1451.78315971228</v>
      </c>
      <c r="D188">
        <v>0.630487300131403</v>
      </c>
      <c r="E188">
        <v>131.6296908286</v>
      </c>
      <c r="F188">
        <v>17.8759737782734</v>
      </c>
      <c r="G188">
        <v>411.391179050927</v>
      </c>
      <c r="H188">
        <v>1.5758075496569</v>
      </c>
      <c r="I188">
        <v>0.810315872475321</v>
      </c>
      <c r="J188">
        <v>22.4257796157602</v>
      </c>
      <c r="K188">
        <v>2.99394942742224</v>
      </c>
    </row>
    <row r="189" spans="1:11">
      <c r="A189">
        <v>187</v>
      </c>
      <c r="B189">
        <v>46.2493232166686</v>
      </c>
      <c r="C189">
        <v>1462.64221705291</v>
      </c>
      <c r="D189">
        <v>0.630481837593181</v>
      </c>
      <c r="E189">
        <v>132.389211146671</v>
      </c>
      <c r="F189">
        <v>17.7432576416716</v>
      </c>
      <c r="G189">
        <v>408.323066042845</v>
      </c>
      <c r="H189">
        <v>1.58188284546992</v>
      </c>
      <c r="I189">
        <v>0.813330064200811</v>
      </c>
      <c r="J189">
        <v>22.4661697628763</v>
      </c>
      <c r="K189">
        <v>2.99394942742224</v>
      </c>
    </row>
    <row r="190" spans="1:11">
      <c r="A190">
        <v>188</v>
      </c>
      <c r="B190">
        <v>46.6307867373985</v>
      </c>
      <c r="C190">
        <v>1469.24255278029</v>
      </c>
      <c r="D190">
        <v>0.63040379031432</v>
      </c>
      <c r="E190">
        <v>132.786001389418</v>
      </c>
      <c r="F190">
        <v>17.663548912088</v>
      </c>
      <c r="G190">
        <v>406.352759058417</v>
      </c>
      <c r="H190">
        <v>1.58924594107303</v>
      </c>
      <c r="I190">
        <v>0.814964811254521</v>
      </c>
      <c r="J190">
        <v>22.5069959187542</v>
      </c>
      <c r="K190">
        <v>2.99394942742224</v>
      </c>
    </row>
    <row r="191" spans="1:11">
      <c r="A191">
        <v>189</v>
      </c>
      <c r="B191">
        <v>46.9309515381414</v>
      </c>
      <c r="C191">
        <v>1475.64518452527</v>
      </c>
      <c r="D191">
        <v>0.630362640213501</v>
      </c>
      <c r="E191">
        <v>133.198077940873</v>
      </c>
      <c r="F191">
        <v>17.5869090801151</v>
      </c>
      <c r="G191">
        <v>404.521041157534</v>
      </c>
      <c r="H191">
        <v>1.59481978942655</v>
      </c>
      <c r="I191">
        <v>0.816627793262915</v>
      </c>
      <c r="J191">
        <v>22.5394783998963</v>
      </c>
      <c r="K191">
        <v>2.99394942742224</v>
      </c>
    </row>
    <row r="192" spans="1:11">
      <c r="A192">
        <v>190</v>
      </c>
      <c r="B192">
        <v>47.3198685230509</v>
      </c>
      <c r="C192">
        <v>1485.10868013151</v>
      </c>
      <c r="D192">
        <v>0.630325800237707</v>
      </c>
      <c r="E192">
        <v>133.828721294164</v>
      </c>
      <c r="F192">
        <v>17.4748407587635</v>
      </c>
      <c r="G192">
        <v>401.896868453879</v>
      </c>
      <c r="H192">
        <v>1.60180614717376</v>
      </c>
      <c r="I192">
        <v>0.819143295763794</v>
      </c>
      <c r="J192">
        <v>22.5816885925385</v>
      </c>
      <c r="K192">
        <v>2.99394942742224</v>
      </c>
    </row>
    <row r="193" spans="1:11">
      <c r="A193">
        <v>191</v>
      </c>
      <c r="B193">
        <v>47.7194311425074</v>
      </c>
      <c r="C193">
        <v>1493.47819129684</v>
      </c>
      <c r="D193">
        <v>0.630271500196171</v>
      </c>
      <c r="E193">
        <v>134.365402320425</v>
      </c>
      <c r="F193">
        <v>17.3769110563446</v>
      </c>
      <c r="G193">
        <v>399.5757260074</v>
      </c>
      <c r="H193">
        <v>1.60913921516838</v>
      </c>
      <c r="I193">
        <v>0.82129976215572</v>
      </c>
      <c r="J193">
        <v>22.6240279450046</v>
      </c>
      <c r="K193">
        <v>2.99394942742224</v>
      </c>
    </row>
    <row r="194" spans="1:11">
      <c r="A194">
        <v>192</v>
      </c>
      <c r="B194">
        <v>47.92960000291</v>
      </c>
      <c r="C194">
        <v>1503.07316610843</v>
      </c>
      <c r="D194">
        <v>0.63031301775134</v>
      </c>
      <c r="E194">
        <v>135.074411649072</v>
      </c>
      <c r="F194">
        <v>17.2659843046413</v>
      </c>
      <c r="G194">
        <v>397.07981785277</v>
      </c>
      <c r="H194">
        <v>1.6122583154916</v>
      </c>
      <c r="I194">
        <v>0.82404023299346</v>
      </c>
      <c r="J194">
        <v>22.6484573308809</v>
      </c>
      <c r="K194">
        <v>2.99394942742224</v>
      </c>
    </row>
    <row r="195" spans="1:11">
      <c r="A195">
        <v>193</v>
      </c>
      <c r="B195">
        <v>48.2265837739114</v>
      </c>
      <c r="C195">
        <v>1507.87496039805</v>
      </c>
      <c r="D195">
        <v>0.63024628596462</v>
      </c>
      <c r="E195">
        <v>135.35666789746</v>
      </c>
      <c r="F195">
        <v>17.2110011614655</v>
      </c>
      <c r="G195">
        <v>395.71917701096</v>
      </c>
      <c r="H195">
        <v>1.6178728353169</v>
      </c>
      <c r="I195">
        <v>0.825195782737689</v>
      </c>
      <c r="J195">
        <v>22.67886519662</v>
      </c>
      <c r="K195">
        <v>2.99394942742224</v>
      </c>
    </row>
    <row r="196" spans="1:11">
      <c r="A196">
        <v>194</v>
      </c>
      <c r="B196">
        <v>48.5824858189057</v>
      </c>
      <c r="C196">
        <v>1519.43769638937</v>
      </c>
      <c r="D196">
        <v>0.630250515456831</v>
      </c>
      <c r="E196">
        <v>136.172023817957</v>
      </c>
      <c r="F196">
        <v>17.0800275367824</v>
      </c>
      <c r="G196">
        <v>392.70880398559</v>
      </c>
      <c r="H196">
        <v>1.62377600712043</v>
      </c>
      <c r="I196">
        <v>0.828368122621345</v>
      </c>
      <c r="J196">
        <v>22.7175087561096</v>
      </c>
      <c r="K196">
        <v>2.99394942742224</v>
      </c>
    </row>
    <row r="197" spans="1:11">
      <c r="A197">
        <v>195</v>
      </c>
      <c r="B197">
        <v>48.9739354800404</v>
      </c>
      <c r="C197">
        <v>1526.74363763364</v>
      </c>
      <c r="D197">
        <v>0.630187406009832</v>
      </c>
      <c r="E197">
        <v>136.624711349315</v>
      </c>
      <c r="F197">
        <v>16.9982943141519</v>
      </c>
      <c r="G197">
        <v>390.758224570214</v>
      </c>
      <c r="H197">
        <v>1.63096089320597</v>
      </c>
      <c r="I197">
        <v>0.830184321843335</v>
      </c>
      <c r="J197">
        <v>22.7573434983855</v>
      </c>
      <c r="K197">
        <v>2.99394942742224</v>
      </c>
    </row>
    <row r="198" spans="1:11">
      <c r="A198">
        <v>196</v>
      </c>
      <c r="B198">
        <v>49.2110706524463</v>
      </c>
      <c r="C198">
        <v>1533.30350901164</v>
      </c>
      <c r="D198">
        <v>0.630177334771629</v>
      </c>
      <c r="E198">
        <v>137.073786894683</v>
      </c>
      <c r="F198">
        <v>16.9255711881102</v>
      </c>
      <c r="G198">
        <v>389.067419835953</v>
      </c>
      <c r="H198">
        <v>1.63502809383067</v>
      </c>
      <c r="I198">
        <v>0.831935741288706</v>
      </c>
      <c r="J198">
        <v>22.7822083351473</v>
      </c>
      <c r="K198">
        <v>2.99394942742224</v>
      </c>
    </row>
    <row r="199" spans="1:11">
      <c r="A199">
        <v>197</v>
      </c>
      <c r="B199">
        <v>49.5888406489064</v>
      </c>
      <c r="C199">
        <v>1539.92093151119</v>
      </c>
      <c r="D199">
        <v>0.630107924736854</v>
      </c>
      <c r="E199">
        <v>137.475480037216</v>
      </c>
      <c r="F199">
        <v>16.8528378072553</v>
      </c>
      <c r="G199">
        <v>387.315203521903</v>
      </c>
      <c r="H199">
        <v>1.64195049202553</v>
      </c>
      <c r="I199">
        <v>0.833549775560585</v>
      </c>
      <c r="J199">
        <v>22.8199408695401</v>
      </c>
      <c r="K199">
        <v>2.99394942742224</v>
      </c>
    </row>
    <row r="200" spans="1:11">
      <c r="A200">
        <v>198</v>
      </c>
      <c r="B200">
        <v>50.0154752041842</v>
      </c>
      <c r="C200">
        <v>1548.07422484298</v>
      </c>
      <c r="D200">
        <v>0.630043458758465</v>
      </c>
      <c r="E200">
        <v>137.985246404385</v>
      </c>
      <c r="F200">
        <v>16.7640784132221</v>
      </c>
      <c r="G200">
        <v>385.211843839259</v>
      </c>
      <c r="H200">
        <v>1.64962499989348</v>
      </c>
      <c r="I200">
        <v>0.835577181109322</v>
      </c>
      <c r="J200">
        <v>22.8624453641894</v>
      </c>
      <c r="K200">
        <v>2.99394942742224</v>
      </c>
    </row>
    <row r="201" spans="1:11">
      <c r="A201">
        <v>199</v>
      </c>
      <c r="B201">
        <v>50.3192476446185</v>
      </c>
      <c r="C201">
        <v>1558.16712277628</v>
      </c>
      <c r="D201">
        <v>0.630054542852106</v>
      </c>
      <c r="E201">
        <v>138.699544468328</v>
      </c>
      <c r="F201">
        <v>16.6554904896949</v>
      </c>
      <c r="G201">
        <v>382.743435863848</v>
      </c>
      <c r="H201">
        <v>1.65452202814155</v>
      </c>
      <c r="I201">
        <v>0.838320981184696</v>
      </c>
      <c r="J201">
        <v>22.8940230968533</v>
      </c>
      <c r="K201">
        <v>2.99394942742224</v>
      </c>
    </row>
    <row r="202" spans="1:11">
      <c r="A202">
        <v>200</v>
      </c>
      <c r="B202">
        <v>50.5873004940235</v>
      </c>
      <c r="C202">
        <v>1565.5721586798</v>
      </c>
      <c r="D202">
        <v>0.630042148551073</v>
      </c>
      <c r="E202">
        <v>139.20685098742</v>
      </c>
      <c r="F202">
        <v>16.5767113006405</v>
      </c>
      <c r="G202">
        <v>380.926759149027</v>
      </c>
      <c r="H202">
        <v>1.65901825276208</v>
      </c>
      <c r="I202">
        <v>0.840280177426333</v>
      </c>
      <c r="J202">
        <v>22.9211097790401</v>
      </c>
      <c r="K202">
        <v>2.99394942742224</v>
      </c>
    </row>
    <row r="203" spans="1:11">
      <c r="A203">
        <v>201</v>
      </c>
      <c r="B203">
        <v>50.97413403315</v>
      </c>
      <c r="C203">
        <v>1574.89031307828</v>
      </c>
      <c r="D203">
        <v>0.630007529028364</v>
      </c>
      <c r="E203">
        <v>139.826575085056</v>
      </c>
      <c r="F203">
        <v>16.4786318635929</v>
      </c>
      <c r="G203">
        <v>378.634958533967</v>
      </c>
      <c r="H203">
        <v>1.66567082592866</v>
      </c>
      <c r="I203">
        <v>0.842685556373834</v>
      </c>
      <c r="J203">
        <v>22.959472124785</v>
      </c>
      <c r="K203">
        <v>2.99394942742224</v>
      </c>
    </row>
    <row r="204" spans="1:11">
      <c r="A204">
        <v>202</v>
      </c>
      <c r="B204">
        <v>51.3272178870524</v>
      </c>
      <c r="C204">
        <v>1584.8612069649</v>
      </c>
      <c r="D204">
        <v>0.629993297188681</v>
      </c>
      <c r="E204">
        <v>140.512003574727</v>
      </c>
      <c r="F204">
        <v>16.3749592587071</v>
      </c>
      <c r="G204">
        <v>376.230727007977</v>
      </c>
      <c r="H204">
        <v>1.6715477082291</v>
      </c>
      <c r="I204">
        <v>0.84531603372223</v>
      </c>
      <c r="J204">
        <v>22.9946724926838</v>
      </c>
      <c r="K204">
        <v>2.99394942742224</v>
      </c>
    </row>
    <row r="205" spans="1:11">
      <c r="A205">
        <v>203</v>
      </c>
      <c r="B205">
        <v>51.6639913043764</v>
      </c>
      <c r="C205">
        <v>1588.07995128041</v>
      </c>
      <c r="D205">
        <v>0.629902752764928</v>
      </c>
      <c r="E205">
        <v>140.652390574964</v>
      </c>
      <c r="F205">
        <v>16.3417702451514</v>
      </c>
      <c r="G205">
        <v>375.39980334697</v>
      </c>
      <c r="H205">
        <v>1.67781858774086</v>
      </c>
      <c r="I205">
        <v>0.845931401848345</v>
      </c>
      <c r="J205">
        <v>23.0258289955617</v>
      </c>
      <c r="K205">
        <v>2.99394942742224</v>
      </c>
    </row>
    <row r="206" spans="1:11">
      <c r="A206">
        <v>204</v>
      </c>
      <c r="B206">
        <v>51.8785724238687</v>
      </c>
      <c r="C206">
        <v>1595.48191014844</v>
      </c>
      <c r="D206">
        <v>0.629918720752405</v>
      </c>
      <c r="E206">
        <v>141.178644447554</v>
      </c>
      <c r="F206">
        <v>16.2659554644158</v>
      </c>
      <c r="G206">
        <v>373.681737501023</v>
      </c>
      <c r="H206">
        <v>1.68120929498012</v>
      </c>
      <c r="I206">
        <v>0.847927481998709</v>
      </c>
      <c r="J206">
        <v>23.0473494514503</v>
      </c>
      <c r="K206">
        <v>2.99394942742224</v>
      </c>
    </row>
    <row r="207" spans="1:11">
      <c r="A207">
        <v>205</v>
      </c>
      <c r="B207">
        <v>52.3340625807045</v>
      </c>
      <c r="C207">
        <v>1602.38518524414</v>
      </c>
      <c r="D207">
        <v>0.629832521960357</v>
      </c>
      <c r="E207">
        <v>141.577290491941</v>
      </c>
      <c r="F207">
        <v>16.1958797009232</v>
      </c>
      <c r="G207">
        <v>372.019516151262</v>
      </c>
      <c r="H207">
        <v>1.68932236734926</v>
      </c>
      <c r="I207">
        <v>0.849521503565032</v>
      </c>
      <c r="J207">
        <v>23.0897990292763</v>
      </c>
      <c r="K207">
        <v>2.99394942742224</v>
      </c>
    </row>
    <row r="208" spans="1:11">
      <c r="A208">
        <v>206</v>
      </c>
      <c r="B208">
        <v>52.6900284161827</v>
      </c>
      <c r="C208">
        <v>1611.92661886357</v>
      </c>
      <c r="D208">
        <v>0.629814071418229</v>
      </c>
      <c r="E208">
        <v>142.226917129041</v>
      </c>
      <c r="F208">
        <v>16.1000118684387</v>
      </c>
      <c r="G208">
        <v>369.80292757078</v>
      </c>
      <c r="H208">
        <v>1.69519674542155</v>
      </c>
      <c r="I208">
        <v>0.852001156617723</v>
      </c>
      <c r="J208">
        <v>23.1240085678443</v>
      </c>
      <c r="K208">
        <v>2.99394942742224</v>
      </c>
    </row>
    <row r="209" spans="1:11">
      <c r="A209">
        <v>207</v>
      </c>
      <c r="B209">
        <v>52.970987839958</v>
      </c>
      <c r="C209">
        <v>1616.96677031246</v>
      </c>
      <c r="D209">
        <v>0.629769815523671</v>
      </c>
      <c r="E209">
        <v>142.537013901514</v>
      </c>
      <c r="F209">
        <v>16.0498274740307</v>
      </c>
      <c r="G209">
        <v>368.628787485289</v>
      </c>
      <c r="H209">
        <v>1.70005778934743</v>
      </c>
      <c r="I209">
        <v>0.853213976483827</v>
      </c>
      <c r="J209">
        <v>23.1500197541923</v>
      </c>
      <c r="K209">
        <v>2.99394942742224</v>
      </c>
    </row>
    <row r="210" spans="1:11">
      <c r="A210">
        <v>208</v>
      </c>
      <c r="B210">
        <v>53.2896113793017</v>
      </c>
      <c r="C210">
        <v>1626.06196874096</v>
      </c>
      <c r="D210">
        <v>0.629764391248617</v>
      </c>
      <c r="E210">
        <v>143.163718844802</v>
      </c>
      <c r="F210">
        <v>15.9600545327617</v>
      </c>
      <c r="G210">
        <v>366.571303933903</v>
      </c>
      <c r="H210">
        <v>1.70522075922602</v>
      </c>
      <c r="I210">
        <v>0.855589056929765</v>
      </c>
      <c r="J210">
        <v>23.1803589466359</v>
      </c>
      <c r="K210">
        <v>2.99394942742224</v>
      </c>
    </row>
    <row r="211" spans="1:11">
      <c r="A211">
        <v>209</v>
      </c>
      <c r="B211">
        <v>53.6684753871671</v>
      </c>
      <c r="C211">
        <v>1636.11699717165</v>
      </c>
      <c r="D211">
        <v>0.629744746924848</v>
      </c>
      <c r="E211">
        <v>143.846887405317</v>
      </c>
      <c r="F211">
        <v>15.8619693699282</v>
      </c>
      <c r="G211">
        <v>364.303863360453</v>
      </c>
      <c r="H211">
        <v>1.71142040883331</v>
      </c>
      <c r="I211">
        <v>0.858179923068361</v>
      </c>
      <c r="J211">
        <v>23.2159197526517</v>
      </c>
      <c r="K211">
        <v>2.99394942742224</v>
      </c>
    </row>
    <row r="212" spans="1:11">
      <c r="A212">
        <v>210</v>
      </c>
      <c r="B212">
        <v>54.053910011432</v>
      </c>
      <c r="C212">
        <v>1641.00151047054</v>
      </c>
      <c r="D212">
        <v>0.629660598346875</v>
      </c>
      <c r="E212">
        <v>144.107324210081</v>
      </c>
      <c r="F212">
        <v>15.8147555192159</v>
      </c>
      <c r="G212">
        <v>363.173293544785</v>
      </c>
      <c r="H212">
        <v>1.71820763392165</v>
      </c>
      <c r="I212">
        <v>0.859233464176813</v>
      </c>
      <c r="J212">
        <v>23.2502680589452</v>
      </c>
      <c r="K212">
        <v>2.99394942742224</v>
      </c>
    </row>
    <row r="213" spans="1:11">
      <c r="A213">
        <v>211</v>
      </c>
      <c r="B213">
        <v>54.3549247729966</v>
      </c>
      <c r="C213">
        <v>1645.86999630221</v>
      </c>
      <c r="D213">
        <v>0.629610620806805</v>
      </c>
      <c r="E213">
        <v>144.396665683648</v>
      </c>
      <c r="F213">
        <v>15.7679754494962</v>
      </c>
      <c r="G213">
        <v>362.07763738467</v>
      </c>
      <c r="H213">
        <v>1.72337672256583</v>
      </c>
      <c r="I213">
        <v>0.860366425396665</v>
      </c>
      <c r="J213">
        <v>23.2772292182655</v>
      </c>
      <c r="K213">
        <v>2.99394942742224</v>
      </c>
    </row>
    <row r="214" spans="1:11">
      <c r="A214">
        <v>212</v>
      </c>
      <c r="B214">
        <v>54.7664630053305</v>
      </c>
      <c r="C214">
        <v>1653.69809924673</v>
      </c>
      <c r="D214">
        <v>0.629556759059945</v>
      </c>
      <c r="E214">
        <v>144.888153077615</v>
      </c>
      <c r="F214">
        <v>15.6933346579868</v>
      </c>
      <c r="G214">
        <v>360.356324773425</v>
      </c>
      <c r="H214">
        <v>1.73027592864537</v>
      </c>
      <c r="I214">
        <v>0.8622591393285</v>
      </c>
      <c r="J214">
        <v>23.3140769832689</v>
      </c>
      <c r="K214">
        <v>2.99394942742224</v>
      </c>
    </row>
    <row r="215" spans="1:11">
      <c r="A215">
        <v>213</v>
      </c>
      <c r="B215">
        <v>55.1913884904048</v>
      </c>
      <c r="C215">
        <v>1660.15240281017</v>
      </c>
      <c r="D215">
        <v>0.629484371588612</v>
      </c>
      <c r="E215">
        <v>145.263880952832</v>
      </c>
      <c r="F215">
        <v>15.6323224607729</v>
      </c>
      <c r="G215">
        <v>358.950206632084</v>
      </c>
      <c r="H215">
        <v>1.73748953362937</v>
      </c>
      <c r="I215">
        <v>0.863733399369707</v>
      </c>
      <c r="J215">
        <v>23.3513654559543</v>
      </c>
      <c r="K215">
        <v>2.99394942742224</v>
      </c>
    </row>
    <row r="216" spans="1:11">
      <c r="A216">
        <v>214</v>
      </c>
      <c r="B216">
        <v>55.4378710712456</v>
      </c>
      <c r="C216">
        <v>1669.21848399742</v>
      </c>
      <c r="D216">
        <v>0.629504612585087</v>
      </c>
      <c r="E216">
        <v>145.913062654368</v>
      </c>
      <c r="F216">
        <v>15.5474181142579</v>
      </c>
      <c r="G216">
        <v>357.0048999569</v>
      </c>
      <c r="H216">
        <v>1.74123466700443</v>
      </c>
      <c r="I216">
        <v>0.866141601111215</v>
      </c>
      <c r="J216">
        <v>23.3742746304277</v>
      </c>
      <c r="K216">
        <v>2.99394942742224</v>
      </c>
    </row>
    <row r="217" spans="1:11">
      <c r="A217">
        <v>215</v>
      </c>
      <c r="B217">
        <v>55.7239291839664</v>
      </c>
      <c r="C217">
        <v>1671.9685541696</v>
      </c>
      <c r="D217">
        <v>0.629430909723994</v>
      </c>
      <c r="E217">
        <v>146.037005511536</v>
      </c>
      <c r="F217">
        <v>15.5218455694251</v>
      </c>
      <c r="G217">
        <v>356.395787857848</v>
      </c>
      <c r="H217">
        <v>1.74617840690991</v>
      </c>
      <c r="I217">
        <v>0.86666563477845</v>
      </c>
      <c r="J217">
        <v>23.3986566277051</v>
      </c>
      <c r="K217">
        <v>2.99394942742224</v>
      </c>
    </row>
    <row r="218" spans="1:11">
      <c r="A218">
        <v>216</v>
      </c>
      <c r="B218">
        <v>56.1168516467156</v>
      </c>
      <c r="C218">
        <v>1682.57806415287</v>
      </c>
      <c r="D218">
        <v>0.629415553933793</v>
      </c>
      <c r="E218">
        <v>146.760525088428</v>
      </c>
      <c r="F218">
        <v>15.4239724430389</v>
      </c>
      <c r="G218">
        <v>354.141673790565</v>
      </c>
      <c r="H218">
        <v>1.75241535586771</v>
      </c>
      <c r="I218">
        <v>0.869372469227987</v>
      </c>
      <c r="J218">
        <v>23.4336842992156</v>
      </c>
      <c r="K218">
        <v>2.99394942742224</v>
      </c>
    </row>
    <row r="219" spans="1:11">
      <c r="A219">
        <v>217</v>
      </c>
      <c r="B219">
        <v>56.5212047312051</v>
      </c>
      <c r="C219">
        <v>1688.09508186421</v>
      </c>
      <c r="D219">
        <v>0.629341742110424</v>
      </c>
      <c r="E219">
        <v>147.068441280582</v>
      </c>
      <c r="F219">
        <v>15.3735639500211</v>
      </c>
      <c r="G219">
        <v>352.991101203109</v>
      </c>
      <c r="H219">
        <v>1.75919090869566</v>
      </c>
      <c r="I219">
        <v>0.870585449616997</v>
      </c>
      <c r="J219">
        <v>23.4680510178327</v>
      </c>
      <c r="K219">
        <v>2.99394942742224</v>
      </c>
    </row>
    <row r="220" spans="1:11">
      <c r="A220">
        <v>218</v>
      </c>
      <c r="B220">
        <v>56.7719412840908</v>
      </c>
      <c r="C220">
        <v>1693.64169535168</v>
      </c>
      <c r="D220">
        <v>0.629320597777154</v>
      </c>
      <c r="E220">
        <v>147.431253367704</v>
      </c>
      <c r="F220">
        <v>15.3232161005382</v>
      </c>
      <c r="G220">
        <v>351.836459045673</v>
      </c>
      <c r="H220">
        <v>1.76322675011143</v>
      </c>
      <c r="I220">
        <v>0.871952168803303</v>
      </c>
      <c r="J220">
        <v>23.4897571221738</v>
      </c>
      <c r="K220">
        <v>2.99394942742224</v>
      </c>
    </row>
    <row r="221" spans="1:11">
      <c r="A221">
        <v>219</v>
      </c>
      <c r="B221">
        <v>57.1472478573122</v>
      </c>
      <c r="C221">
        <v>1697.9195721043</v>
      </c>
      <c r="D221">
        <v>0.629239928070296</v>
      </c>
      <c r="E221">
        <v>147.64950497268</v>
      </c>
      <c r="F221">
        <v>15.2846095428373</v>
      </c>
      <c r="G221">
        <v>350.951229933656</v>
      </c>
      <c r="H221">
        <v>1.76950773103706</v>
      </c>
      <c r="I221">
        <v>0.872832746672866</v>
      </c>
      <c r="J221">
        <v>23.5210662727628</v>
      </c>
      <c r="K221">
        <v>2.99394942742224</v>
      </c>
    </row>
    <row r="222" spans="1:11">
      <c r="A222">
        <v>220</v>
      </c>
      <c r="B222">
        <v>57.5968867622867</v>
      </c>
      <c r="C222">
        <v>1703.4344835059</v>
      </c>
      <c r="D222">
        <v>0.629152973040409</v>
      </c>
      <c r="E222">
        <v>147.943233819988</v>
      </c>
      <c r="F222">
        <v>15.2351252402398</v>
      </c>
      <c r="G222">
        <v>349.836074327839</v>
      </c>
      <c r="H222">
        <v>1.77693879090335</v>
      </c>
      <c r="I222">
        <v>0.874001122848655</v>
      </c>
      <c r="J222">
        <v>23.5583605442272</v>
      </c>
      <c r="K222">
        <v>2.99394942742224</v>
      </c>
    </row>
    <row r="223" spans="1:11">
      <c r="A223">
        <v>221</v>
      </c>
      <c r="B223">
        <v>57.9468874874503</v>
      </c>
      <c r="C223">
        <v>1712.23198897025</v>
      </c>
      <c r="D223">
        <v>0.629137783624326</v>
      </c>
      <c r="E223">
        <v>148.535692730496</v>
      </c>
      <c r="F223">
        <v>15.1568466550863</v>
      </c>
      <c r="G223">
        <v>348.060249364239</v>
      </c>
      <c r="H223">
        <v>1.78240098988417</v>
      </c>
      <c r="I223">
        <v>0.87620687318201</v>
      </c>
      <c r="J223">
        <v>23.5882175656715</v>
      </c>
      <c r="K223">
        <v>2.99394942742224</v>
      </c>
    </row>
    <row r="224" spans="1:11">
      <c r="A224">
        <v>222</v>
      </c>
      <c r="B224">
        <v>58.2295577175201</v>
      </c>
      <c r="C224">
        <v>1718.17651015443</v>
      </c>
      <c r="D224">
        <v>0.629110233705938</v>
      </c>
      <c r="E224">
        <v>148.920602088529</v>
      </c>
      <c r="F224">
        <v>15.1044072255551</v>
      </c>
      <c r="G224">
        <v>346.869354672649</v>
      </c>
      <c r="H224">
        <v>1.78686845890726</v>
      </c>
      <c r="I224">
        <v>0.877651354124189</v>
      </c>
      <c r="J224">
        <v>23.6118860352476</v>
      </c>
      <c r="K224">
        <v>2.99394942742224</v>
      </c>
    </row>
    <row r="225" spans="1:11">
      <c r="A225">
        <v>223</v>
      </c>
      <c r="B225">
        <v>58.6429560041199</v>
      </c>
      <c r="C225">
        <v>1725.52671800384</v>
      </c>
      <c r="D225">
        <v>0.629055820235158</v>
      </c>
      <c r="E225">
        <v>149.375012026905</v>
      </c>
      <c r="F225">
        <v>15.0400671423842</v>
      </c>
      <c r="G225">
        <v>345.404726534236</v>
      </c>
      <c r="H225">
        <v>1.7934713346005</v>
      </c>
      <c r="I225">
        <v>0.879374419031008</v>
      </c>
      <c r="J225">
        <v>23.6460180994787</v>
      </c>
      <c r="K225">
        <v>2.99394942742224</v>
      </c>
    </row>
    <row r="226" spans="1:11">
      <c r="A226">
        <v>224</v>
      </c>
      <c r="B226">
        <v>59.0343847260313</v>
      </c>
      <c r="C226">
        <v>1734.24312011588</v>
      </c>
      <c r="D226">
        <v>0.629022526479128</v>
      </c>
      <c r="E226">
        <v>149.946779449243</v>
      </c>
      <c r="F226">
        <v>14.9644749307246</v>
      </c>
      <c r="G226">
        <v>343.669413705949</v>
      </c>
      <c r="H226">
        <v>1.79960125775623</v>
      </c>
      <c r="I226">
        <v>0.881504606577491</v>
      </c>
      <c r="J226">
        <v>23.6784766883711</v>
      </c>
      <c r="K226">
        <v>2.99394942742224</v>
      </c>
    </row>
    <row r="227" spans="1:11">
      <c r="A227">
        <v>225</v>
      </c>
      <c r="B227">
        <v>59.3499032666127</v>
      </c>
      <c r="C227">
        <v>1734.9649963621</v>
      </c>
      <c r="D227">
        <v>0.628928046807981</v>
      </c>
      <c r="E227">
        <v>149.901276721791</v>
      </c>
      <c r="F227">
        <v>14.9582485809063</v>
      </c>
      <c r="G227">
        <v>343.572728495758</v>
      </c>
      <c r="H227">
        <v>1.80481172351379</v>
      </c>
      <c r="I227">
        <v>0.881423428432343</v>
      </c>
      <c r="J227">
        <v>23.7030301416163</v>
      </c>
      <c r="K227">
        <v>2.99394942742224</v>
      </c>
    </row>
    <row r="228" spans="1:11">
      <c r="A228">
        <v>226</v>
      </c>
      <c r="B228">
        <v>59.5742919079661</v>
      </c>
      <c r="C228">
        <v>1741.32294272533</v>
      </c>
      <c r="D228">
        <v>0.628931311064168</v>
      </c>
      <c r="E228">
        <v>150.33871628167</v>
      </c>
      <c r="F228">
        <v>14.9036327828646</v>
      </c>
      <c r="G228">
        <v>342.333900301776</v>
      </c>
      <c r="H228">
        <v>1.80822794256978</v>
      </c>
      <c r="I228">
        <v>0.883030549948303</v>
      </c>
      <c r="J228">
        <v>23.7217058828852</v>
      </c>
      <c r="K228">
        <v>2.99394942742224</v>
      </c>
    </row>
    <row r="229" spans="1:11">
      <c r="A229">
        <v>227</v>
      </c>
      <c r="B229">
        <v>60.0371818577116</v>
      </c>
      <c r="C229">
        <v>1744.6992591418</v>
      </c>
      <c r="D229">
        <v>0.628823116672274</v>
      </c>
      <c r="E229">
        <v>150.459307543259</v>
      </c>
      <c r="F229">
        <v>14.8747914912975</v>
      </c>
      <c r="G229">
        <v>341.745181247595</v>
      </c>
      <c r="H229">
        <v>1.81566732826427</v>
      </c>
      <c r="I229">
        <v>0.883573863647547</v>
      </c>
      <c r="J229">
        <v>23.7578356729869</v>
      </c>
      <c r="K229">
        <v>2.99394942742224</v>
      </c>
    </row>
    <row r="230" spans="1:11">
      <c r="A230">
        <v>228</v>
      </c>
      <c r="B230">
        <v>60.4407439508888</v>
      </c>
      <c r="C230">
        <v>1752.11868389087</v>
      </c>
      <c r="D230">
        <v>0.628775186635986</v>
      </c>
      <c r="E230">
        <v>150.924012704775</v>
      </c>
      <c r="F230">
        <v>14.8118035229924</v>
      </c>
      <c r="G230">
        <v>340.326448559227</v>
      </c>
      <c r="H230">
        <v>1.82192495283143</v>
      </c>
      <c r="I230">
        <v>0.885318135654401</v>
      </c>
      <c r="J230">
        <v>23.7900727322513</v>
      </c>
      <c r="K230">
        <v>2.99394942742224</v>
      </c>
    </row>
    <row r="231" spans="1:11">
      <c r="A231">
        <v>229</v>
      </c>
      <c r="B231">
        <v>60.7228415956197</v>
      </c>
      <c r="C231">
        <v>1754.99242149886</v>
      </c>
      <c r="D231">
        <v>0.628717350657249</v>
      </c>
      <c r="E231">
        <v>151.063721115226</v>
      </c>
      <c r="F231">
        <v>14.7875497220616</v>
      </c>
      <c r="G231">
        <v>339.810490630193</v>
      </c>
      <c r="H231">
        <v>1.82635942257723</v>
      </c>
      <c r="I231">
        <v>0.885881634320828</v>
      </c>
      <c r="J231">
        <v>23.8119706532688</v>
      </c>
      <c r="K231">
        <v>2.99394942742224</v>
      </c>
    </row>
    <row r="232" spans="1:11">
      <c r="A232">
        <v>230</v>
      </c>
      <c r="B232">
        <v>61.0703965578136</v>
      </c>
      <c r="C232">
        <v>1762.26204017067</v>
      </c>
      <c r="D232">
        <v>0.628690090856075</v>
      </c>
      <c r="E232">
        <v>151.534890458593</v>
      </c>
      <c r="F232">
        <v>14.7265486648298</v>
      </c>
      <c r="G232">
        <v>338.443013782659</v>
      </c>
      <c r="H232">
        <v>1.83166412523364</v>
      </c>
      <c r="I232">
        <v>0.887629968973538</v>
      </c>
      <c r="J232">
        <v>23.8395693918731</v>
      </c>
      <c r="K232">
        <v>2.99394942742224</v>
      </c>
    </row>
    <row r="233" spans="1:11">
      <c r="A233">
        <v>231</v>
      </c>
      <c r="B233">
        <v>61.4893480539469</v>
      </c>
      <c r="C233">
        <v>1770.6987154637</v>
      </c>
      <c r="D233">
        <v>0.628649934448174</v>
      </c>
      <c r="E233">
        <v>152.076610762955</v>
      </c>
      <c r="F233">
        <v>14.6563825161863</v>
      </c>
      <c r="G233">
        <v>336.857931281037</v>
      </c>
      <c r="H233">
        <v>1.8380530744856</v>
      </c>
      <c r="I233">
        <v>0.889640749641827</v>
      </c>
      <c r="J233">
        <v>23.8725582925195</v>
      </c>
      <c r="K233">
        <v>2.99394942742224</v>
      </c>
    </row>
    <row r="234" spans="1:11">
      <c r="A234">
        <v>232</v>
      </c>
      <c r="B234">
        <v>61.8656192499813</v>
      </c>
      <c r="C234">
        <v>1772.80926141897</v>
      </c>
      <c r="D234">
        <v>0.628555704485764</v>
      </c>
      <c r="E234">
        <v>152.126002750154</v>
      </c>
      <c r="F234">
        <v>14.6389339561456</v>
      </c>
      <c r="G234">
        <v>336.529048561</v>
      </c>
      <c r="H234">
        <v>1.84392376524609</v>
      </c>
      <c r="I234">
        <v>0.889906278617965</v>
      </c>
      <c r="J234">
        <v>23.9008269911215</v>
      </c>
      <c r="K234">
        <v>2.99394942742224</v>
      </c>
    </row>
    <row r="235" spans="1:11">
      <c r="A235">
        <v>233</v>
      </c>
      <c r="B235">
        <v>62.1538588635446</v>
      </c>
      <c r="C235">
        <v>1775.31820357019</v>
      </c>
      <c r="D235">
        <v>0.628495806890174</v>
      </c>
      <c r="E235">
        <v>152.235574380588</v>
      </c>
      <c r="F235">
        <v>14.6182456995966</v>
      </c>
      <c r="G235">
        <v>336.108352430427</v>
      </c>
      <c r="H235">
        <v>1.84836467983678</v>
      </c>
      <c r="I235">
        <v>0.890361579384637</v>
      </c>
      <c r="J235">
        <v>23.9225631358548</v>
      </c>
      <c r="K235">
        <v>2.99394942742224</v>
      </c>
    </row>
    <row r="236" spans="1:11">
      <c r="A236">
        <v>234</v>
      </c>
      <c r="B236">
        <v>62.5809414713051</v>
      </c>
      <c r="C236">
        <v>1780.2667929527</v>
      </c>
      <c r="D236">
        <v>0.628420594379245</v>
      </c>
      <c r="E236">
        <v>152.497228191316</v>
      </c>
      <c r="F236">
        <v>14.57761151165</v>
      </c>
      <c r="G236">
        <v>335.260374087532</v>
      </c>
      <c r="H236">
        <v>1.85484959535248</v>
      </c>
      <c r="I236">
        <v>0.891383915942701</v>
      </c>
      <c r="J236">
        <v>23.954765115103</v>
      </c>
      <c r="K236">
        <v>2.99394942742224</v>
      </c>
    </row>
    <row r="237" spans="1:11">
      <c r="A237">
        <v>235</v>
      </c>
      <c r="B237">
        <v>63.0174177329267</v>
      </c>
      <c r="C237">
        <v>1783.16784198021</v>
      </c>
      <c r="D237">
        <v>0.628324113920325</v>
      </c>
      <c r="E237">
        <v>152.593258718256</v>
      </c>
      <c r="F237">
        <v>14.5538950870356</v>
      </c>
      <c r="G237">
        <v>334.838245695103</v>
      </c>
      <c r="H237">
        <v>1.8614620040077</v>
      </c>
      <c r="I237">
        <v>0.891825256199374</v>
      </c>
      <c r="J237">
        <v>23.986986170214</v>
      </c>
      <c r="K237">
        <v>2.99394942742224</v>
      </c>
    </row>
    <row r="238" spans="1:11">
      <c r="A238">
        <v>236</v>
      </c>
      <c r="B238">
        <v>63.3069600461481</v>
      </c>
      <c r="C238">
        <v>1790.89825962733</v>
      </c>
      <c r="D238">
        <v>0.628320580404387</v>
      </c>
      <c r="E238">
        <v>153.119912408767</v>
      </c>
      <c r="F238">
        <v>14.4910731557448</v>
      </c>
      <c r="G238">
        <v>333.401479927455</v>
      </c>
      <c r="H238">
        <v>1.86574014318301</v>
      </c>
      <c r="I238">
        <v>0.893742137573639</v>
      </c>
      <c r="J238">
        <v>24.0094342955908</v>
      </c>
      <c r="K238">
        <v>2.99394942742224</v>
      </c>
    </row>
    <row r="239" spans="1:11">
      <c r="A239">
        <v>237</v>
      </c>
      <c r="B239">
        <v>63.5520440366974</v>
      </c>
      <c r="C239">
        <v>1790.69688349095</v>
      </c>
      <c r="D239">
        <v>0.628241524697141</v>
      </c>
      <c r="E239">
        <v>153.02846535581</v>
      </c>
      <c r="F239">
        <v>14.49270277623</v>
      </c>
      <c r="G239">
        <v>333.517666074977</v>
      </c>
      <c r="H239">
        <v>1.86943720038934</v>
      </c>
      <c r="I239">
        <v>0.893479264012558</v>
      </c>
      <c r="J239">
        <v>24.0269609530503</v>
      </c>
      <c r="K239">
        <v>2.99394942742224</v>
      </c>
    </row>
    <row r="240" spans="1:11">
      <c r="A240">
        <v>238</v>
      </c>
      <c r="B240">
        <v>63.9883702774562</v>
      </c>
      <c r="C240">
        <v>1799.57585820427</v>
      </c>
      <c r="D240">
        <v>0.628204397384673</v>
      </c>
      <c r="E240">
        <v>153.601609989375</v>
      </c>
      <c r="F240">
        <v>14.4211968483797</v>
      </c>
      <c r="G240">
        <v>331.911826248564</v>
      </c>
      <c r="H240">
        <v>1.87587834509039</v>
      </c>
      <c r="I240">
        <v>0.895589743027029</v>
      </c>
      <c r="J240">
        <v>24.0598684263477</v>
      </c>
      <c r="K240">
        <v>2.99394942742224</v>
      </c>
    </row>
    <row r="241" spans="1:11">
      <c r="A241">
        <v>239</v>
      </c>
      <c r="B241">
        <v>64.3955249372753</v>
      </c>
      <c r="C241">
        <v>1802.48225666348</v>
      </c>
      <c r="D241">
        <v>0.628118642395908</v>
      </c>
      <c r="E241">
        <v>153.708909517854</v>
      </c>
      <c r="F241">
        <v>14.3979435019763</v>
      </c>
      <c r="G241">
        <v>331.502757729869</v>
      </c>
      <c r="H241">
        <v>1.88189223194528</v>
      </c>
      <c r="I241">
        <v>0.896059989248662</v>
      </c>
      <c r="J241">
        <v>24.0892522123998</v>
      </c>
      <c r="K241">
        <v>2.99394942742224</v>
      </c>
    </row>
    <row r="242" spans="1:11">
      <c r="A242">
        <v>240</v>
      </c>
      <c r="B242">
        <v>64.6527811910265</v>
      </c>
      <c r="C242">
        <v>1806.56317265572</v>
      </c>
      <c r="D242">
        <v>0.628087806971386</v>
      </c>
      <c r="E242">
        <v>153.95532147158</v>
      </c>
      <c r="F242">
        <v>14.365419425995</v>
      </c>
      <c r="G242">
        <v>330.800566411709</v>
      </c>
      <c r="H242">
        <v>1.88566195941445</v>
      </c>
      <c r="I242">
        <v>0.896981362383131</v>
      </c>
      <c r="J242">
        <v>24.1081626802594</v>
      </c>
      <c r="K242">
        <v>2.99394942742224</v>
      </c>
    </row>
    <row r="243" spans="1:11">
      <c r="A243">
        <v>241</v>
      </c>
      <c r="B243">
        <v>64.9957182447064</v>
      </c>
      <c r="C243">
        <v>1807.67178567553</v>
      </c>
      <c r="D243">
        <v>0.627999264314705</v>
      </c>
      <c r="E243">
        <v>153.939967822286</v>
      </c>
      <c r="F243">
        <v>14.3566093692485</v>
      </c>
      <c r="G243">
        <v>330.716535754167</v>
      </c>
      <c r="H243">
        <v>1.89067401409225</v>
      </c>
      <c r="I243">
        <v>0.897006751161324</v>
      </c>
      <c r="J243">
        <v>24.1323933721245</v>
      </c>
      <c r="K243">
        <v>2.99394942742224</v>
      </c>
    </row>
    <row r="244" spans="1:11">
      <c r="A244">
        <v>242</v>
      </c>
      <c r="B244">
        <v>65.4345861102365</v>
      </c>
      <c r="C244">
        <v>1808.97568502055</v>
      </c>
      <c r="D244">
        <v>0.627890313993599</v>
      </c>
      <c r="E244">
        <v>153.912243931788</v>
      </c>
      <c r="F244">
        <v>14.3462612071874</v>
      </c>
      <c r="G244">
        <v>330.654293367069</v>
      </c>
      <c r="H244">
        <v>1.89701887122522</v>
      </c>
      <c r="I244">
        <v>0.897010193990255</v>
      </c>
      <c r="J244">
        <v>24.1631487204293</v>
      </c>
      <c r="K244">
        <v>2.99394942742224</v>
      </c>
    </row>
    <row r="245" spans="1:11">
      <c r="A245">
        <v>243</v>
      </c>
      <c r="B245">
        <v>65.8087311190051</v>
      </c>
      <c r="C245">
        <v>1815.47794854572</v>
      </c>
      <c r="D245">
        <v>0.627854006032834</v>
      </c>
      <c r="E245">
        <v>154.316896338657</v>
      </c>
      <c r="F245">
        <v>14.2948790512957</v>
      </c>
      <c r="G245">
        <v>329.550463719001</v>
      </c>
      <c r="H245">
        <v>1.90239660919486</v>
      </c>
      <c r="I245">
        <v>0.898508972205311</v>
      </c>
      <c r="J245">
        <v>24.1902859347245</v>
      </c>
      <c r="K245">
        <v>2.99394942742224</v>
      </c>
    </row>
    <row r="246" spans="1:11">
      <c r="A246">
        <v>244</v>
      </c>
      <c r="B246">
        <v>66.0793394184852</v>
      </c>
      <c r="C246">
        <v>1819.35582098336</v>
      </c>
      <c r="D246">
        <v>0.627817490153245</v>
      </c>
      <c r="E246">
        <v>154.544298177542</v>
      </c>
      <c r="F246">
        <v>14.2644101804828</v>
      </c>
      <c r="G246">
        <v>328.915433875497</v>
      </c>
      <c r="H246">
        <v>1.90626569547358</v>
      </c>
      <c r="I246">
        <v>0.899363693213056</v>
      </c>
      <c r="J246">
        <v>24.2096205951602</v>
      </c>
      <c r="K246">
        <v>2.99394942742224</v>
      </c>
    </row>
    <row r="247" spans="1:11">
      <c r="A247">
        <v>245</v>
      </c>
      <c r="B247">
        <v>66.4911041440085</v>
      </c>
      <c r="C247">
        <v>1823.89402949029</v>
      </c>
      <c r="D247">
        <v>0.62774907742396</v>
      </c>
      <c r="E247">
        <v>154.782306027594</v>
      </c>
      <c r="F247">
        <v>14.2289175111825</v>
      </c>
      <c r="G247">
        <v>328.212630839877</v>
      </c>
      <c r="H247">
        <v>1.9121311642571</v>
      </c>
      <c r="I247">
        <v>0.900286372013964</v>
      </c>
      <c r="J247">
        <v>24.2386462376545</v>
      </c>
      <c r="K247">
        <v>2.99394942742224</v>
      </c>
    </row>
    <row r="248" spans="1:11">
      <c r="A248">
        <v>246</v>
      </c>
      <c r="B248">
        <v>66.908576818279</v>
      </c>
      <c r="C248">
        <v>1831.0293600554</v>
      </c>
      <c r="D248">
        <v>0.627703301445219</v>
      </c>
      <c r="E248">
        <v>155.224368772079</v>
      </c>
      <c r="F248">
        <v>14.1734689027435</v>
      </c>
      <c r="G248">
        <v>326.997434993667</v>
      </c>
      <c r="H248">
        <v>1.91807954541747</v>
      </c>
      <c r="I248">
        <v>0.90191959536838</v>
      </c>
      <c r="J248">
        <v>24.268389990869</v>
      </c>
      <c r="K248">
        <v>2.99394942742224</v>
      </c>
    </row>
    <row r="249" spans="1:11">
      <c r="A249">
        <v>247</v>
      </c>
      <c r="B249">
        <v>67.1761472757227</v>
      </c>
      <c r="C249">
        <v>1829.18421456166</v>
      </c>
      <c r="D249">
        <v>0.627610972595281</v>
      </c>
      <c r="E249">
        <v>155.000669187451</v>
      </c>
      <c r="F249">
        <v>14.1877660479236</v>
      </c>
      <c r="G249">
        <v>327.498721796538</v>
      </c>
      <c r="H249">
        <v>1.92176527644969</v>
      </c>
      <c r="I249">
        <v>0.901199991043956</v>
      </c>
      <c r="J249">
        <v>24.2860496766376</v>
      </c>
      <c r="K249">
        <v>2.99394942742224</v>
      </c>
    </row>
    <row r="250" spans="1:11">
      <c r="A250">
        <v>248</v>
      </c>
      <c r="B250">
        <v>67.3863238424728</v>
      </c>
      <c r="C250">
        <v>1834.52094689629</v>
      </c>
      <c r="D250">
        <v>0.62761229399026</v>
      </c>
      <c r="E250">
        <v>155.361339184639</v>
      </c>
      <c r="F250">
        <v>14.146492978814</v>
      </c>
      <c r="G250">
        <v>326.564888493337</v>
      </c>
      <c r="H250">
        <v>1.92476490399524</v>
      </c>
      <c r="I250">
        <v>0.90250215011267</v>
      </c>
      <c r="J250">
        <v>24.3012325284784</v>
      </c>
      <c r="K250">
        <v>2.99394942742224</v>
      </c>
    </row>
    <row r="251" spans="1:11">
      <c r="A251">
        <v>249</v>
      </c>
      <c r="B251">
        <v>67.4029898233693</v>
      </c>
      <c r="C251">
        <v>1831.95907481953</v>
      </c>
      <c r="D251">
        <v>0.627584290470425</v>
      </c>
      <c r="E251">
        <v>155.154300705777</v>
      </c>
      <c r="F251">
        <v>14.1662759018305</v>
      </c>
      <c r="G251">
        <v>327.090829212098</v>
      </c>
      <c r="H251">
        <v>1.92494001971782</v>
      </c>
      <c r="I251">
        <v>0.901785110423523</v>
      </c>
      <c r="J251">
        <v>24.3018139080422</v>
      </c>
      <c r="K251">
        <v>2.99394942742224</v>
      </c>
    </row>
    <row r="252" spans="1:11">
      <c r="A252">
        <v>250</v>
      </c>
      <c r="B252">
        <v>67.877609309307</v>
      </c>
      <c r="C252">
        <v>1837.08142018224</v>
      </c>
      <c r="D252">
        <v>0.627506274008226</v>
      </c>
      <c r="E252">
        <v>155.421637845177</v>
      </c>
      <c r="F252">
        <v>14.1267759880676</v>
      </c>
      <c r="G252">
        <v>326.320455449891</v>
      </c>
      <c r="H252">
        <v>1.93155885548086</v>
      </c>
      <c r="I252">
        <v>0.902820043998895</v>
      </c>
      <c r="J252">
        <v>24.3345547346121</v>
      </c>
      <c r="K252">
        <v>2.99394942742224</v>
      </c>
    </row>
    <row r="253" spans="1:11">
      <c r="A253">
        <v>251</v>
      </c>
      <c r="B253">
        <v>68.128287316584</v>
      </c>
      <c r="C253">
        <v>1837.91366838738</v>
      </c>
      <c r="D253">
        <v>0.627446759297649</v>
      </c>
      <c r="E253">
        <v>155.415502992659</v>
      </c>
      <c r="F253">
        <v>14.1203790695601</v>
      </c>
      <c r="G253">
        <v>326.294105313899</v>
      </c>
      <c r="H253">
        <v>1.93498134697704</v>
      </c>
      <c r="I253">
        <v>0.902853439932575</v>
      </c>
      <c r="J253">
        <v>24.3513559105274</v>
      </c>
      <c r="K253">
        <v>2.99394942742224</v>
      </c>
    </row>
    <row r="254" spans="1:11">
      <c r="A254">
        <v>252</v>
      </c>
      <c r="B254">
        <v>68.4543851688565</v>
      </c>
      <c r="C254">
        <v>1843.57791716433</v>
      </c>
      <c r="D254">
        <v>0.627418661700405</v>
      </c>
      <c r="E254">
        <v>155.769180828891</v>
      </c>
      <c r="F254">
        <v>14.0769953106584</v>
      </c>
      <c r="G254">
        <v>325.369890284197</v>
      </c>
      <c r="H254">
        <v>1.93952045149239</v>
      </c>
      <c r="I254">
        <v>0.904153896693681</v>
      </c>
      <c r="J254">
        <v>24.3739991173096</v>
      </c>
      <c r="K254">
        <v>2.99394942742224</v>
      </c>
    </row>
    <row r="255" spans="1:11">
      <c r="A255">
        <v>253</v>
      </c>
      <c r="B255">
        <v>68.878222791596</v>
      </c>
      <c r="C255">
        <v>1851.60596482774</v>
      </c>
      <c r="D255">
        <v>0.627384052898287</v>
      </c>
      <c r="E255">
        <v>156.281175129916</v>
      </c>
      <c r="F255">
        <v>14.0159613804063</v>
      </c>
      <c r="G255">
        <v>324.023322603342</v>
      </c>
      <c r="H255">
        <v>1.94542980334861</v>
      </c>
      <c r="I255">
        <v>0.906022932536497</v>
      </c>
      <c r="J255">
        <v>24.4034256545914</v>
      </c>
      <c r="K255">
        <v>2.99394942742224</v>
      </c>
    </row>
    <row r="256" spans="1:11">
      <c r="A256">
        <v>254</v>
      </c>
      <c r="B256">
        <v>69.2209887348602</v>
      </c>
      <c r="C256">
        <v>1852.29776456769</v>
      </c>
      <c r="D256">
        <v>0.627298644609198</v>
      </c>
      <c r="E256">
        <v>156.238425237666</v>
      </c>
      <c r="F256">
        <v>14.0107266721301</v>
      </c>
      <c r="G256">
        <v>324.074036170382</v>
      </c>
      <c r="H256">
        <v>1.95002703986113</v>
      </c>
      <c r="I256">
        <v>0.905948569998357</v>
      </c>
      <c r="J256">
        <v>24.4259233243351</v>
      </c>
      <c r="K256">
        <v>2.99394942742224</v>
      </c>
    </row>
    <row r="257" spans="1:11">
      <c r="A257">
        <v>255</v>
      </c>
      <c r="B257">
        <v>69.4494694557919</v>
      </c>
      <c r="C257">
        <v>1853.39345993995</v>
      </c>
      <c r="D257">
        <v>0.627250209819198</v>
      </c>
      <c r="E257">
        <v>156.260065813304</v>
      </c>
      <c r="F257">
        <v>14.002443763666</v>
      </c>
      <c r="G257">
        <v>323.986325534627</v>
      </c>
      <c r="H257">
        <v>1.95309627869696</v>
      </c>
      <c r="I257">
        <v>0.906072759462596</v>
      </c>
      <c r="J257">
        <v>24.4410097951265</v>
      </c>
      <c r="K257">
        <v>2.99394942742224</v>
      </c>
    </row>
    <row r="258" spans="1:11">
      <c r="A258">
        <v>256</v>
      </c>
      <c r="B258">
        <v>69.4661201170105</v>
      </c>
      <c r="C258">
        <v>1854.83143729176</v>
      </c>
      <c r="D258">
        <v>0.627258739681631</v>
      </c>
      <c r="E258">
        <v>156.368547043478</v>
      </c>
      <c r="F258">
        <v>13.9915882235898</v>
      </c>
      <c r="G258">
        <v>323.710492834841</v>
      </c>
      <c r="H258">
        <v>1.95336166051453</v>
      </c>
      <c r="I258">
        <v>0.906452511637865</v>
      </c>
      <c r="J258">
        <v>24.4423635956294</v>
      </c>
      <c r="K258">
        <v>2.99394942742224</v>
      </c>
    </row>
    <row r="259" spans="1:11">
      <c r="A259">
        <v>257</v>
      </c>
      <c r="B259">
        <v>69.9155799815634</v>
      </c>
      <c r="C259">
        <v>1855.02014871019</v>
      </c>
      <c r="D259">
        <v>0.627147881866251</v>
      </c>
      <c r="E259">
        <v>156.257419091266</v>
      </c>
      <c r="F259">
        <v>13.9901648576703</v>
      </c>
      <c r="G259">
        <v>323.952040491162</v>
      </c>
      <c r="H259">
        <v>1.95927238084351</v>
      </c>
      <c r="I259">
        <v>0.906162931170599</v>
      </c>
      <c r="J259">
        <v>24.471477840874</v>
      </c>
      <c r="K259">
        <v>2.99394942742224</v>
      </c>
    </row>
    <row r="260" spans="1:11">
      <c r="A260">
        <v>258</v>
      </c>
      <c r="B260">
        <v>70.1384053974502</v>
      </c>
      <c r="C260">
        <v>1861.42481293735</v>
      </c>
      <c r="D260">
        <v>0.627154438035144</v>
      </c>
      <c r="E260">
        <v>156.698608549899</v>
      </c>
      <c r="F260">
        <v>13.9420284474467</v>
      </c>
      <c r="G260">
        <v>322.827616830069</v>
      </c>
      <c r="H260">
        <v>1.96241325280546</v>
      </c>
      <c r="I260">
        <v>0.907739442221386</v>
      </c>
      <c r="J260">
        <v>24.4870531617924</v>
      </c>
      <c r="K260">
        <v>2.99394942742224</v>
      </c>
    </row>
    <row r="261" spans="1:11">
      <c r="A261">
        <v>259</v>
      </c>
      <c r="B261">
        <v>70.1167219045654</v>
      </c>
      <c r="C261">
        <v>1863.9235886269</v>
      </c>
      <c r="D261">
        <v>0.627182552435639</v>
      </c>
      <c r="E261">
        <v>156.901335993072</v>
      </c>
      <c r="F261">
        <v>13.9233377661548</v>
      </c>
      <c r="G261">
        <v>322.329336857861</v>
      </c>
      <c r="H261">
        <v>1.96220715358749</v>
      </c>
      <c r="I261">
        <v>0.908436473544189</v>
      </c>
      <c r="J261">
        <v>24.486080488613</v>
      </c>
      <c r="K261">
        <v>2.99394942742224</v>
      </c>
    </row>
    <row r="262" spans="1:11">
      <c r="A262">
        <v>260</v>
      </c>
      <c r="B262">
        <v>70.3077881005057</v>
      </c>
      <c r="C262">
        <v>1858.46650576382</v>
      </c>
      <c r="D262">
        <v>0.62707823128119</v>
      </c>
      <c r="E262">
        <v>156.419071007881</v>
      </c>
      <c r="F262">
        <v>13.9642213697521</v>
      </c>
      <c r="G262">
        <v>323.505378656179</v>
      </c>
      <c r="H262">
        <v>1.96450260781075</v>
      </c>
      <c r="I262">
        <v>0.906806606517609</v>
      </c>
      <c r="J262">
        <v>24.4973472162485</v>
      </c>
      <c r="K262">
        <v>2.99394942742224</v>
      </c>
    </row>
    <row r="263" spans="1:11">
      <c r="A263">
        <v>261</v>
      </c>
      <c r="B263">
        <v>70.3352107625583</v>
      </c>
      <c r="C263">
        <v>1858.35684747697</v>
      </c>
      <c r="D263">
        <v>0.627069746002947</v>
      </c>
      <c r="E263">
        <v>156.403084326309</v>
      </c>
      <c r="F263">
        <v>13.9650453732768</v>
      </c>
      <c r="G263">
        <v>323.551436058753</v>
      </c>
      <c r="H263">
        <v>1.96484252320255</v>
      </c>
      <c r="I263">
        <v>0.906756789013525</v>
      </c>
      <c r="J263">
        <v>24.4990472375843</v>
      </c>
      <c r="K263">
        <v>2.99394942742224</v>
      </c>
    </row>
    <row r="264" spans="1:11">
      <c r="A264">
        <v>262</v>
      </c>
      <c r="B264">
        <v>70.7473240864201</v>
      </c>
      <c r="C264">
        <v>1863.06107035506</v>
      </c>
      <c r="D264">
        <v>0.62701275608399</v>
      </c>
      <c r="E264">
        <v>156.658095724659</v>
      </c>
      <c r="F264">
        <v>13.9297836811167</v>
      </c>
      <c r="G264">
        <v>322.875333679362</v>
      </c>
      <c r="H264">
        <v>1.97036010279373</v>
      </c>
      <c r="I264">
        <v>0.907727571118082</v>
      </c>
      <c r="J264">
        <v>24.526315140067</v>
      </c>
      <c r="K264">
        <v>2.99394942742224</v>
      </c>
    </row>
    <row r="265" spans="1:11">
      <c r="A265">
        <v>263</v>
      </c>
      <c r="B265">
        <v>70.9187814692647</v>
      </c>
      <c r="C265">
        <v>1860.62359254404</v>
      </c>
      <c r="D265">
        <v>0.626944776943134</v>
      </c>
      <c r="E265">
        <v>156.419768979784</v>
      </c>
      <c r="F265">
        <v>13.9480321537099</v>
      </c>
      <c r="G265">
        <v>323.469392405806</v>
      </c>
      <c r="H265">
        <v>1.9724465664217</v>
      </c>
      <c r="I265">
        <v>0.906937394830598</v>
      </c>
      <c r="J265">
        <v>24.5367003394229</v>
      </c>
      <c r="K265">
        <v>2.99394942742224</v>
      </c>
    </row>
    <row r="266" spans="1:11">
      <c r="A266">
        <v>264</v>
      </c>
      <c r="B266">
        <v>70.7765302254553</v>
      </c>
      <c r="C266">
        <v>1860.71794508057</v>
      </c>
      <c r="D266">
        <v>0.626982177619342</v>
      </c>
      <c r="E266">
        <v>156.466185411427</v>
      </c>
      <c r="F266">
        <v>13.9473248825102</v>
      </c>
      <c r="G266">
        <v>323.356722500164</v>
      </c>
      <c r="H266">
        <v>1.9706359097578</v>
      </c>
      <c r="I266">
        <v>0.907068617941525</v>
      </c>
      <c r="J266">
        <v>24.5276837697465</v>
      </c>
      <c r="K266">
        <v>2.99394942742224</v>
      </c>
    </row>
    <row r="267" spans="1:11">
      <c r="A267">
        <v>265</v>
      </c>
      <c r="B267">
        <v>70.9281245403387</v>
      </c>
      <c r="C267">
        <v>1860.84637012434</v>
      </c>
      <c r="D267">
        <v>0.626952766268962</v>
      </c>
      <c r="E267">
        <v>156.435261508917</v>
      </c>
      <c r="F267">
        <v>13.9463623173908</v>
      </c>
      <c r="G267">
        <v>323.47459429614</v>
      </c>
      <c r="H267">
        <v>1.97254843416587</v>
      </c>
      <c r="I267">
        <v>0.906992623206241</v>
      </c>
      <c r="J267">
        <v>24.537262669723</v>
      </c>
      <c r="K267">
        <v>2.99394942742224</v>
      </c>
    </row>
    <row r="268" spans="1:11">
      <c r="A268">
        <v>266</v>
      </c>
      <c r="B268">
        <v>70.7282665347847</v>
      </c>
      <c r="C268">
        <v>1861.6032303525</v>
      </c>
      <c r="D268">
        <v>0.627004997209468</v>
      </c>
      <c r="E268">
        <v>156.549276114136</v>
      </c>
      <c r="F268">
        <v>13.9406922332432</v>
      </c>
      <c r="G268">
        <v>323.168430321322</v>
      </c>
      <c r="H268">
        <v>1.97003917871052</v>
      </c>
      <c r="I268">
        <v>0.907346262537438</v>
      </c>
      <c r="J268">
        <v>24.5247611979405</v>
      </c>
      <c r="K268">
        <v>2.99394942742224</v>
      </c>
    </row>
    <row r="269" spans="1:11">
      <c r="A269">
        <v>267</v>
      </c>
      <c r="B269">
        <v>70.7568886299922</v>
      </c>
      <c r="C269">
        <v>1864.49786586013</v>
      </c>
      <c r="D269">
        <v>0.627024711905831</v>
      </c>
      <c r="E269">
        <v>156.768756095315</v>
      </c>
      <c r="F269">
        <v>13.9190492893289</v>
      </c>
      <c r="G269">
        <v>322.61840827922</v>
      </c>
      <c r="H269">
        <v>1.9705174385152</v>
      </c>
      <c r="I269">
        <v>0.908112446519559</v>
      </c>
      <c r="J269">
        <v>24.5271271546903</v>
      </c>
      <c r="K269">
        <v>2.99394942742224</v>
      </c>
    </row>
    <row r="270" spans="1:11">
      <c r="A270">
        <v>268</v>
      </c>
      <c r="B270">
        <v>70.6874091043148</v>
      </c>
      <c r="C270">
        <v>1867.37319932974</v>
      </c>
      <c r="D270">
        <v>0.627068344335525</v>
      </c>
      <c r="E270">
        <v>157.013952386992</v>
      </c>
      <c r="F270">
        <v>13.8976170933965</v>
      </c>
      <c r="G270">
        <v>322.013702548168</v>
      </c>
      <c r="H270">
        <v>1.9697265391566</v>
      </c>
      <c r="I270">
        <v>0.908946316047809</v>
      </c>
      <c r="J270">
        <v>24.5231737934636</v>
      </c>
      <c r="K270">
        <v>2.99394942742224</v>
      </c>
    </row>
    <row r="271" spans="1:11">
      <c r="A271">
        <v>269</v>
      </c>
      <c r="B271">
        <v>70.7057486257915</v>
      </c>
      <c r="C271">
        <v>1860.46854538629</v>
      </c>
      <c r="D271">
        <v>0.626997512299</v>
      </c>
      <c r="E271">
        <v>156.466076278376</v>
      </c>
      <c r="F271">
        <v>13.9491945505411</v>
      </c>
      <c r="G271">
        <v>323.358943968209</v>
      </c>
      <c r="H271">
        <v>1.969719531592</v>
      </c>
      <c r="I271">
        <v>0.907053424022863</v>
      </c>
      <c r="J271">
        <v>24.5231709886355</v>
      </c>
      <c r="K271">
        <v>2.99394942742224</v>
      </c>
    </row>
    <row r="272" spans="1:11">
      <c r="A272">
        <v>270</v>
      </c>
      <c r="B272">
        <v>70.787006530056</v>
      </c>
      <c r="C272">
        <v>1862.68968397821</v>
      </c>
      <c r="D272">
        <v>0.626997904150418</v>
      </c>
      <c r="E272">
        <v>156.618121391069</v>
      </c>
      <c r="F272">
        <v>13.9325610261227</v>
      </c>
      <c r="G272">
        <v>322.975112671984</v>
      </c>
      <c r="H272">
        <v>1.97084860875902</v>
      </c>
      <c r="I272">
        <v>0.90759731547197</v>
      </c>
      <c r="J272">
        <v>24.5287466109419</v>
      </c>
      <c r="K272">
        <v>2.99394942742224</v>
      </c>
    </row>
    <row r="273" spans="1:11">
      <c r="A273">
        <v>271</v>
      </c>
      <c r="B273">
        <v>70.8589698750047</v>
      </c>
      <c r="C273">
        <v>1867.4461021993</v>
      </c>
      <c r="D273">
        <v>0.627026100879809</v>
      </c>
      <c r="E273">
        <v>156.971376761494</v>
      </c>
      <c r="F273">
        <v>13.8970745469932</v>
      </c>
      <c r="G273">
        <v>322.077656441409</v>
      </c>
      <c r="H273">
        <v>1.97197746165134</v>
      </c>
      <c r="I273">
        <v>0.908835672113675</v>
      </c>
      <c r="J273">
        <v>24.5342628492462</v>
      </c>
      <c r="K273">
        <v>2.99394942742224</v>
      </c>
    </row>
    <row r="274" spans="1:11">
      <c r="A274">
        <v>272</v>
      </c>
      <c r="B274">
        <v>70.9080356751937</v>
      </c>
      <c r="C274">
        <v>1867.40502873061</v>
      </c>
      <c r="D274">
        <v>0.627013255437883</v>
      </c>
      <c r="E274">
        <v>156.954577903828</v>
      </c>
      <c r="F274">
        <v>13.8973802123671</v>
      </c>
      <c r="G274">
        <v>322.115454952744</v>
      </c>
      <c r="H274">
        <v>1.97260714573338</v>
      </c>
      <c r="I274">
        <v>0.908787850938116</v>
      </c>
      <c r="J274">
        <v>24.5373823486175</v>
      </c>
      <c r="K274">
        <v>2.99394942742224</v>
      </c>
    </row>
    <row r="275" spans="1:11">
      <c r="A275">
        <v>273</v>
      </c>
      <c r="B275">
        <v>70.9558246110751</v>
      </c>
      <c r="C275">
        <v>1871.29852465703</v>
      </c>
      <c r="D275">
        <v>0.627037852034437</v>
      </c>
      <c r="E275">
        <v>157.24701719796</v>
      </c>
      <c r="F275">
        <v>13.868464786778</v>
      </c>
      <c r="G275">
        <v>321.38146536767</v>
      </c>
      <c r="H275">
        <v>1.97337750157217</v>
      </c>
      <c r="I275">
        <v>0.909809216724152</v>
      </c>
      <c r="J275">
        <v>24.5411363051291</v>
      </c>
      <c r="K275">
        <v>2.99394942742224</v>
      </c>
    </row>
    <row r="276" spans="1:11">
      <c r="A276">
        <v>274</v>
      </c>
      <c r="B276">
        <v>70.8160138981709</v>
      </c>
      <c r="C276">
        <v>1867.21287064797</v>
      </c>
      <c r="D276">
        <v>0.627033372321235</v>
      </c>
      <c r="E276">
        <v>156.964912293724</v>
      </c>
      <c r="F276">
        <v>13.8988104156274</v>
      </c>
      <c r="G276">
        <v>322.092049840623</v>
      </c>
      <c r="H276">
        <v>1.9714170240208</v>
      </c>
      <c r="I276">
        <v>0.908804313332605</v>
      </c>
      <c r="J276">
        <v>24.5314954878814</v>
      </c>
      <c r="K276">
        <v>2.99394942742224</v>
      </c>
    </row>
    <row r="277" spans="1:11">
      <c r="A277">
        <v>275</v>
      </c>
      <c r="B277">
        <v>70.9072316580535</v>
      </c>
      <c r="C277">
        <v>1866.9081593235</v>
      </c>
      <c r="D277">
        <v>0.6270108503292</v>
      </c>
      <c r="E277">
        <v>156.915901589588</v>
      </c>
      <c r="F277">
        <v>13.9010789390731</v>
      </c>
      <c r="G277">
        <v>322.221828366294</v>
      </c>
      <c r="H277">
        <v>1.972571838646</v>
      </c>
      <c r="I277">
        <v>0.908653765391822</v>
      </c>
      <c r="J277">
        <v>24.5372285342334</v>
      </c>
      <c r="K277">
        <v>2.99394942742224</v>
      </c>
    </row>
    <row r="278" spans="1:11">
      <c r="A278">
        <v>276</v>
      </c>
      <c r="B278">
        <v>70.8723758782313</v>
      </c>
      <c r="C278">
        <v>1868.03741761242</v>
      </c>
      <c r="D278">
        <v>0.627028747535767</v>
      </c>
      <c r="E278">
        <v>157.014162508877</v>
      </c>
      <c r="F278">
        <v>13.8926755160641</v>
      </c>
      <c r="G278">
        <v>321.973651277384</v>
      </c>
      <c r="H278">
        <v>1.97217026731424</v>
      </c>
      <c r="I278">
        <v>0.908986457276438</v>
      </c>
      <c r="J278">
        <v>24.5352219899024</v>
      </c>
      <c r="K278">
        <v>2.99394942742224</v>
      </c>
    </row>
    <row r="279" spans="1:11">
      <c r="A279">
        <v>277</v>
      </c>
      <c r="B279">
        <v>71.0021821169845</v>
      </c>
      <c r="C279">
        <v>1868.19973916298</v>
      </c>
      <c r="D279">
        <v>0.626997202448759</v>
      </c>
      <c r="E279">
        <v>156.990920024213</v>
      </c>
      <c r="F279">
        <v>13.891468428522</v>
      </c>
      <c r="G279">
        <v>322.016666059852</v>
      </c>
      <c r="H279">
        <v>1.97384985381451</v>
      </c>
      <c r="I279">
        <v>0.908933358929733</v>
      </c>
      <c r="J279">
        <v>24.5435262196519</v>
      </c>
      <c r="K279">
        <v>2.99394942742224</v>
      </c>
    </row>
    <row r="280" spans="1:11">
      <c r="A280">
        <v>278</v>
      </c>
      <c r="B280">
        <v>71.1173121201089</v>
      </c>
      <c r="C280">
        <v>1868.83713569173</v>
      </c>
      <c r="D280">
        <v>0.626976643153972</v>
      </c>
      <c r="E280">
        <v>157.009437756277</v>
      </c>
      <c r="F280">
        <v>13.8867305230157</v>
      </c>
      <c r="G280">
        <v>321.978286247001</v>
      </c>
      <c r="H280">
        <v>1.97533974384977</v>
      </c>
      <c r="I280">
        <v>0.909021339181163</v>
      </c>
      <c r="J280">
        <v>24.5509140898228</v>
      </c>
      <c r="K280">
        <v>2.99394942742224</v>
      </c>
    </row>
    <row r="281" spans="1:11">
      <c r="A281">
        <v>279</v>
      </c>
      <c r="B281">
        <v>71.0547527364946</v>
      </c>
      <c r="C281">
        <v>1867.14800751457</v>
      </c>
      <c r="D281">
        <v>0.626973697545955</v>
      </c>
      <c r="E281">
        <v>156.893880631513</v>
      </c>
      <c r="F281">
        <v>13.8992932484775</v>
      </c>
      <c r="G281">
        <v>322.255000678099</v>
      </c>
      <c r="H281">
        <v>1.97448013927488</v>
      </c>
      <c r="I281">
        <v>0.908608572373362</v>
      </c>
      <c r="J281">
        <v>24.5466540198414</v>
      </c>
      <c r="K281">
        <v>2.99394942742224</v>
      </c>
    </row>
    <row r="282" spans="1:11">
      <c r="A282">
        <v>280</v>
      </c>
      <c r="B282">
        <v>71.0478741942052</v>
      </c>
      <c r="C282">
        <v>1868.22716507808</v>
      </c>
      <c r="D282">
        <v>0.62698602816193</v>
      </c>
      <c r="E282">
        <v>156.980577767477</v>
      </c>
      <c r="F282">
        <v>13.891264499235</v>
      </c>
      <c r="G282">
        <v>322.043754572396</v>
      </c>
      <c r="H282">
        <v>1.97443156471461</v>
      </c>
      <c r="I282">
        <v>0.90890706146579</v>
      </c>
      <c r="J282">
        <v>24.5463904202368</v>
      </c>
      <c r="K282">
        <v>2.99394942742224</v>
      </c>
    </row>
    <row r="283" spans="1:11">
      <c r="A283">
        <v>281</v>
      </c>
      <c r="B283">
        <v>71.1453018390737</v>
      </c>
      <c r="C283">
        <v>1867.38480816301</v>
      </c>
      <c r="D283">
        <v>0.626952090708265</v>
      </c>
      <c r="E283">
        <v>156.887589259588</v>
      </c>
      <c r="F283">
        <v>13.8975306971064</v>
      </c>
      <c r="G283">
        <v>322.264312789943</v>
      </c>
      <c r="H283">
        <v>1.9756452063332</v>
      </c>
      <c r="I283">
        <v>0.908605690110173</v>
      </c>
      <c r="J283">
        <v>24.552428995809</v>
      </c>
      <c r="K283">
        <v>2.99394942742224</v>
      </c>
    </row>
    <row r="284" spans="1:11">
      <c r="A284">
        <v>282</v>
      </c>
      <c r="B284">
        <v>71.1503215741294</v>
      </c>
      <c r="C284">
        <v>1867.81720632945</v>
      </c>
      <c r="D284">
        <v>0.626955216594197</v>
      </c>
      <c r="E284">
        <v>156.920153483295</v>
      </c>
      <c r="F284">
        <v>13.894313430036</v>
      </c>
      <c r="G284">
        <v>322.183936179873</v>
      </c>
      <c r="H284">
        <v>1.97572670070129</v>
      </c>
      <c r="I284">
        <v>0.908719428216198</v>
      </c>
      <c r="J284">
        <v>24.552823466469</v>
      </c>
      <c r="K284">
        <v>2.99394942742224</v>
      </c>
    </row>
    <row r="285" spans="1:11">
      <c r="A285">
        <v>283</v>
      </c>
      <c r="B285">
        <v>71.1270738316236</v>
      </c>
      <c r="C285">
        <v>1865.09092862969</v>
      </c>
      <c r="D285">
        <v>0.626934864429416</v>
      </c>
      <c r="E285">
        <v>156.712677465802</v>
      </c>
      <c r="F285">
        <v>13.9146233014081</v>
      </c>
      <c r="G285">
        <v>322.706041495604</v>
      </c>
      <c r="H285">
        <v>1.97531284819839</v>
      </c>
      <c r="I285">
        <v>0.907996246361565</v>
      </c>
      <c r="J285">
        <v>24.550837715399</v>
      </c>
      <c r="K285">
        <v>2.99394942742224</v>
      </c>
    </row>
    <row r="286" spans="1:11">
      <c r="A286">
        <v>284</v>
      </c>
      <c r="B286">
        <v>71.144467958685</v>
      </c>
      <c r="C286">
        <v>1867.75268142444</v>
      </c>
      <c r="D286">
        <v>0.626955406034725</v>
      </c>
      <c r="E286">
        <v>156.916707545251</v>
      </c>
      <c r="F286">
        <v>13.8947934343017</v>
      </c>
      <c r="G286">
        <v>322.191413467358</v>
      </c>
      <c r="H286">
        <v>1.97564891470445</v>
      </c>
      <c r="I286">
        <v>0.908706274623787</v>
      </c>
      <c r="J286">
        <v>24.5524388651049</v>
      </c>
      <c r="K286">
        <v>2.99394942742224</v>
      </c>
    </row>
    <row r="287" spans="1:11">
      <c r="A287">
        <v>285</v>
      </c>
      <c r="B287">
        <v>71.2038914463032</v>
      </c>
      <c r="C287">
        <v>1868.91953025061</v>
      </c>
      <c r="D287">
        <v>0.62695204095203</v>
      </c>
      <c r="E287">
        <v>156.991820395145</v>
      </c>
      <c r="F287">
        <v>13.8861183024159</v>
      </c>
      <c r="G287">
        <v>321.997401209109</v>
      </c>
      <c r="H287">
        <v>1.97646123838114</v>
      </c>
      <c r="I287">
        <v>0.908978671346024</v>
      </c>
      <c r="J287">
        <v>24.5564359451909</v>
      </c>
      <c r="K287">
        <v>2.99394942742224</v>
      </c>
    </row>
    <row r="288" spans="1:11">
      <c r="A288">
        <v>286</v>
      </c>
      <c r="B288">
        <v>71.188087787576</v>
      </c>
      <c r="C288">
        <v>1868.63138731558</v>
      </c>
      <c r="D288">
        <v>0.626952724904709</v>
      </c>
      <c r="E288">
        <v>156.973551784414</v>
      </c>
      <c r="F288">
        <v>13.8882595416732</v>
      </c>
      <c r="G288">
        <v>322.042304886358</v>
      </c>
      <c r="H288">
        <v>1.97624768658447</v>
      </c>
      <c r="I288">
        <v>0.908912168606111</v>
      </c>
      <c r="J288">
        <v>24.5553811156304</v>
      </c>
      <c r="K288">
        <v>2.99394942742224</v>
      </c>
    </row>
    <row r="289" spans="1:11">
      <c r="A289">
        <v>287</v>
      </c>
      <c r="B289">
        <v>71.2017911958761</v>
      </c>
      <c r="C289">
        <v>1868.9201700976</v>
      </c>
      <c r="D289">
        <v>0.626952080034329</v>
      </c>
      <c r="E289">
        <v>156.992501597373</v>
      </c>
      <c r="F289">
        <v>13.8861135483386</v>
      </c>
      <c r="G289">
        <v>321.996637304396</v>
      </c>
      <c r="H289">
        <v>1.97643197908226</v>
      </c>
      <c r="I289">
        <v>0.908980549103182</v>
      </c>
      <c r="J289">
        <v>24.5562976591661</v>
      </c>
      <c r="K289">
        <v>2.99394942742224</v>
      </c>
    </row>
    <row r="290" spans="1:11">
      <c r="A290">
        <v>288</v>
      </c>
      <c r="B290">
        <v>71.1697668570504</v>
      </c>
      <c r="C290">
        <v>1868.73296057607</v>
      </c>
      <c r="D290">
        <v>0.626958384824866</v>
      </c>
      <c r="E290">
        <v>156.98656988432</v>
      </c>
      <c r="F290">
        <v>13.8875046581056</v>
      </c>
      <c r="G290">
        <v>322.011431798227</v>
      </c>
      <c r="H290">
        <v>1.97601761520058</v>
      </c>
      <c r="I290">
        <v>0.908953377567196</v>
      </c>
      <c r="J290">
        <v>24.5542380757716</v>
      </c>
      <c r="K290">
        <v>2.99394942742224</v>
      </c>
    </row>
    <row r="291" spans="1:11">
      <c r="A291">
        <v>289</v>
      </c>
      <c r="B291">
        <v>71.2804532459926</v>
      </c>
      <c r="C291">
        <v>1868.99152143253</v>
      </c>
      <c r="D291">
        <v>0.626934567944638</v>
      </c>
      <c r="E291">
        <v>156.976443038953</v>
      </c>
      <c r="F291">
        <v>13.8855834267585</v>
      </c>
      <c r="G291">
        <v>322.034789918968</v>
      </c>
      <c r="H291">
        <v>1.97743988316122</v>
      </c>
      <c r="I291">
        <v>0.908941431624309</v>
      </c>
      <c r="J291">
        <v>24.5612905808533</v>
      </c>
      <c r="K291">
        <v>2.99394942742224</v>
      </c>
    </row>
    <row r="292" spans="1:11">
      <c r="A292">
        <v>290</v>
      </c>
      <c r="B292">
        <v>71.3356710930115</v>
      </c>
      <c r="C292">
        <v>1869.64186138687</v>
      </c>
      <c r="D292">
        <v>0.626927485080286</v>
      </c>
      <c r="E292">
        <v>157.012302223455</v>
      </c>
      <c r="F292">
        <v>13.8807534377225</v>
      </c>
      <c r="G292">
        <v>321.943669371314</v>
      </c>
      <c r="H292">
        <v>1.97817074644749</v>
      </c>
      <c r="I292">
        <v>0.909077006876883</v>
      </c>
      <c r="J292">
        <v>24.5648996104043</v>
      </c>
      <c r="K292">
        <v>2.99394942742224</v>
      </c>
    </row>
    <row r="293" spans="1:11">
      <c r="A293">
        <v>291</v>
      </c>
      <c r="B293">
        <v>71.3153318485685</v>
      </c>
      <c r="C293">
        <v>1870.75334454666</v>
      </c>
      <c r="D293">
        <v>0.626943663532596</v>
      </c>
      <c r="E293">
        <v>157.105121760518</v>
      </c>
      <c r="F293">
        <v>13.8725063731181</v>
      </c>
      <c r="G293">
        <v>321.715979574038</v>
      </c>
      <c r="H293">
        <v>1.97795727090075</v>
      </c>
      <c r="I293">
        <v>0.909393796262586</v>
      </c>
      <c r="J293">
        <v>24.5638257350203</v>
      </c>
      <c r="K293">
        <v>2.99394942742224</v>
      </c>
    </row>
    <row r="294" spans="1:11">
      <c r="A294">
        <v>292</v>
      </c>
      <c r="B294">
        <v>71.311218242878</v>
      </c>
      <c r="C294">
        <v>1870.3456490973</v>
      </c>
      <c r="D294">
        <v>0.626940641432128</v>
      </c>
      <c r="E294">
        <v>157.07420482942</v>
      </c>
      <c r="F294">
        <v>13.87553028355</v>
      </c>
      <c r="G294">
        <v>321.790397474718</v>
      </c>
      <c r="H294">
        <v>1.97789044366487</v>
      </c>
      <c r="I294">
        <v>0.90928605816444</v>
      </c>
      <c r="J294">
        <v>24.5634868302854</v>
      </c>
      <c r="K294">
        <v>2.99394942742224</v>
      </c>
    </row>
    <row r="295" spans="1:11">
      <c r="A295">
        <v>293</v>
      </c>
      <c r="B295">
        <v>71.2869602887322</v>
      </c>
      <c r="C295">
        <v>1867.90052543975</v>
      </c>
      <c r="D295">
        <v>0.626924283412783</v>
      </c>
      <c r="E295">
        <v>156.889130614199</v>
      </c>
      <c r="F295">
        <v>13.8936936637168</v>
      </c>
      <c r="G295">
        <v>322.259708070248</v>
      </c>
      <c r="H295">
        <v>1.97747326590292</v>
      </c>
      <c r="I295">
        <v>0.908640590463841</v>
      </c>
      <c r="J295">
        <v>24.5614906861279</v>
      </c>
      <c r="K295">
        <v>2.99394942742224</v>
      </c>
    </row>
    <row r="296" spans="1:11">
      <c r="A296">
        <v>294</v>
      </c>
      <c r="B296">
        <v>71.3314242939356</v>
      </c>
      <c r="C296">
        <v>1869.56649062993</v>
      </c>
      <c r="D296">
        <v>0.626927377960809</v>
      </c>
      <c r="E296">
        <v>157.007571432219</v>
      </c>
      <c r="F296">
        <v>13.8813130342379</v>
      </c>
      <c r="G296">
        <v>321.955165285331</v>
      </c>
      <c r="H296">
        <v>1.97811271829594</v>
      </c>
      <c r="I296">
        <v>0.909059743042554</v>
      </c>
      <c r="J296">
        <v>24.5646142163773</v>
      </c>
      <c r="K296">
        <v>2.99394942742224</v>
      </c>
    </row>
    <row r="297" spans="1:11">
      <c r="A297">
        <v>295</v>
      </c>
      <c r="B297">
        <v>71.4497499671697</v>
      </c>
      <c r="C297">
        <v>1871.02490399404</v>
      </c>
      <c r="D297">
        <v>0.62691252149898</v>
      </c>
      <c r="E297">
        <v>157.089507728217</v>
      </c>
      <c r="F297">
        <v>13.8704929257523</v>
      </c>
      <c r="G297">
        <v>321.746501387587</v>
      </c>
      <c r="H297">
        <v>1.97968032558219</v>
      </c>
      <c r="I297">
        <v>0.909367812496049</v>
      </c>
      <c r="J297">
        <v>24.5723493085488</v>
      </c>
      <c r="K297">
        <v>2.99394942742224</v>
      </c>
    </row>
    <row r="298" spans="1:11">
      <c r="A298">
        <v>296</v>
      </c>
      <c r="B298">
        <v>71.4332294955127</v>
      </c>
      <c r="C298">
        <v>1870.55990971572</v>
      </c>
      <c r="D298">
        <v>0.626912459172662</v>
      </c>
      <c r="E298">
        <v>157.057600862589</v>
      </c>
      <c r="F298">
        <v>13.873940930713</v>
      </c>
      <c r="G298">
        <v>321.829002236745</v>
      </c>
      <c r="H298">
        <v>1.97944865948839</v>
      </c>
      <c r="I298">
        <v>0.909253988149338</v>
      </c>
      <c r="J298">
        <v>24.5712146390542</v>
      </c>
      <c r="K298">
        <v>2.99394942742224</v>
      </c>
    </row>
    <row r="299" spans="1:11">
      <c r="A299">
        <v>297</v>
      </c>
      <c r="B299">
        <v>71.5145976991542</v>
      </c>
      <c r="C299">
        <v>1870.29681009269</v>
      </c>
      <c r="D299">
        <v>0.626889546045577</v>
      </c>
      <c r="E299">
        <v>157.014708505156</v>
      </c>
      <c r="F299">
        <v>13.8758926148569</v>
      </c>
      <c r="G299">
        <v>321.933142189187</v>
      </c>
      <c r="H299">
        <v>1.98046843154895</v>
      </c>
      <c r="I299">
        <v>0.909122510522162</v>
      </c>
      <c r="J299">
        <v>24.5762953963813</v>
      </c>
      <c r="K299">
        <v>2.99394942742224</v>
      </c>
    </row>
    <row r="300" spans="1:11">
      <c r="A300">
        <v>298</v>
      </c>
      <c r="B300">
        <v>71.5087642935493</v>
      </c>
      <c r="C300">
        <v>1870.43249080262</v>
      </c>
      <c r="D300">
        <v>0.626892508163237</v>
      </c>
      <c r="E300">
        <v>157.026969918371</v>
      </c>
      <c r="F300">
        <v>13.8748860610411</v>
      </c>
      <c r="G300">
        <v>321.904327051123</v>
      </c>
      <c r="H300">
        <v>1.98039930185061</v>
      </c>
      <c r="I300">
        <v>0.909163698014914</v>
      </c>
      <c r="J300">
        <v>24.575948833347</v>
      </c>
      <c r="K300">
        <v>2.99394942742224</v>
      </c>
    </row>
    <row r="301" spans="1:11">
      <c r="A301">
        <v>299</v>
      </c>
      <c r="B301">
        <v>71.5801729685707</v>
      </c>
      <c r="C301">
        <v>1870.05971182483</v>
      </c>
      <c r="D301">
        <v>0.626870228862918</v>
      </c>
      <c r="E301">
        <v>156.978174524746</v>
      </c>
      <c r="F301">
        <v>13.8776518902871</v>
      </c>
      <c r="G301">
        <v>322.019366166269</v>
      </c>
      <c r="H301">
        <v>1.98128881546592</v>
      </c>
      <c r="I301">
        <v>0.909009735500154</v>
      </c>
      <c r="J301">
        <v>24.5803759330121</v>
      </c>
      <c r="K301">
        <v>2.99394942742224</v>
      </c>
    </row>
    <row r="302" spans="1:11">
      <c r="A302">
        <v>300</v>
      </c>
      <c r="B302">
        <v>71.4973125105648</v>
      </c>
      <c r="C302">
        <v>1870.12291264537</v>
      </c>
      <c r="D302">
        <v>0.626891754858907</v>
      </c>
      <c r="E302">
        <v>157.005809774029</v>
      </c>
      <c r="F302">
        <v>13.8771828949175</v>
      </c>
      <c r="G302">
        <v>321.955302475024</v>
      </c>
      <c r="H302">
        <v>1.98024129044737</v>
      </c>
      <c r="I302">
        <v>0.909088125517168</v>
      </c>
      <c r="J302">
        <v>24.5751721260481</v>
      </c>
      <c r="K302">
        <v>2.99394942742224</v>
      </c>
    </row>
    <row r="303" spans="1:11">
      <c r="A303">
        <v>301</v>
      </c>
      <c r="B303">
        <v>71.5795095228671</v>
      </c>
      <c r="C303">
        <v>1871.57654758765</v>
      </c>
      <c r="D303">
        <v>0.626885535352256</v>
      </c>
      <c r="E303">
        <v>157.097311586824</v>
      </c>
      <c r="F303">
        <v>13.8664046245964</v>
      </c>
      <c r="G303">
        <v>321.72425179749</v>
      </c>
      <c r="H303">
        <v>1.98134689279194</v>
      </c>
      <c r="I303">
        <v>0.909421718278862</v>
      </c>
      <c r="J303">
        <v>24.5806177886546</v>
      </c>
      <c r="K303">
        <v>2.99394942742224</v>
      </c>
    </row>
    <row r="304" spans="1:11">
      <c r="A304">
        <v>302</v>
      </c>
      <c r="B304">
        <v>71.5066435259131</v>
      </c>
      <c r="C304">
        <v>1869.90521966782</v>
      </c>
      <c r="D304">
        <v>0.626887499325185</v>
      </c>
      <c r="E304">
        <v>156.986180195564</v>
      </c>
      <c r="F304">
        <v>13.8787984662484</v>
      </c>
      <c r="G304">
        <v>322.004178872407</v>
      </c>
      <c r="H304">
        <v>1.9803502040972</v>
      </c>
      <c r="I304">
        <v>0.90902215297726</v>
      </c>
      <c r="J304">
        <v>24.5757216383134</v>
      </c>
      <c r="K304">
        <v>2.99394942742224</v>
      </c>
    </row>
    <row r="305" spans="1:11">
      <c r="A305">
        <v>303</v>
      </c>
      <c r="B305">
        <v>71.5219288023346</v>
      </c>
      <c r="C305">
        <v>1870.81207110922</v>
      </c>
      <c r="D305">
        <v>0.626892445408857</v>
      </c>
      <c r="E305">
        <v>157.053101399484</v>
      </c>
      <c r="F305">
        <v>13.8720709020059</v>
      </c>
      <c r="G305">
        <v>321.83612084022</v>
      </c>
      <c r="H305">
        <v>1.98058437954814</v>
      </c>
      <c r="I305">
        <v>0.909256854435294</v>
      </c>
      <c r="J305">
        <v>24.5768548746289</v>
      </c>
      <c r="K305">
        <v>2.99394942742224</v>
      </c>
    </row>
    <row r="306" spans="1:11">
      <c r="A306">
        <v>304</v>
      </c>
      <c r="B306">
        <v>71.5178926209866</v>
      </c>
      <c r="C306">
        <v>1870.60582758691</v>
      </c>
      <c r="D306">
        <v>0.626892011061991</v>
      </c>
      <c r="E306">
        <v>157.038062395069</v>
      </c>
      <c r="F306">
        <v>13.8736003662695</v>
      </c>
      <c r="G306">
        <v>321.876449007964</v>
      </c>
      <c r="H306">
        <v>1.9805227551006</v>
      </c>
      <c r="I306">
        <v>0.909203969893566</v>
      </c>
      <c r="J306">
        <v>24.5765639025551</v>
      </c>
      <c r="K306">
        <v>2.99394942742224</v>
      </c>
    </row>
    <row r="307" spans="1:11">
      <c r="A307">
        <v>305</v>
      </c>
      <c r="B307">
        <v>71.5285170065099</v>
      </c>
      <c r="C307">
        <v>1870.97994110959</v>
      </c>
      <c r="D307">
        <v>0.626893219430455</v>
      </c>
      <c r="E307">
        <v>157.0644866526</v>
      </c>
      <c r="F307">
        <v>13.8708262576907</v>
      </c>
      <c r="G307">
        <v>321.810493446423</v>
      </c>
      <c r="H307">
        <v>1.98067416357892</v>
      </c>
      <c r="I307">
        <v>0.909297587248292</v>
      </c>
      <c r="J307">
        <v>24.5773023900478</v>
      </c>
      <c r="K307">
        <v>2.99394942742224</v>
      </c>
    </row>
    <row r="308" spans="1:11">
      <c r="A308">
        <v>306</v>
      </c>
      <c r="B308">
        <v>71.4795998057017</v>
      </c>
      <c r="C308">
        <v>1870.49442692694</v>
      </c>
      <c r="D308">
        <v>0.62690062781134</v>
      </c>
      <c r="E308">
        <v>157.039803387548</v>
      </c>
      <c r="F308">
        <v>13.8744266334931</v>
      </c>
      <c r="G308">
        <v>321.873937766424</v>
      </c>
      <c r="H308">
        <v>1.98003251347235</v>
      </c>
      <c r="I308">
        <v>0.909202037105117</v>
      </c>
      <c r="J308">
        <v>24.5741325903049</v>
      </c>
      <c r="K308">
        <v>2.99394942742224</v>
      </c>
    </row>
    <row r="309" spans="1:11">
      <c r="A309">
        <v>307</v>
      </c>
      <c r="B309">
        <v>71.5100131951555</v>
      </c>
      <c r="C309">
        <v>1870.21453064241</v>
      </c>
      <c r="D309">
        <v>0.626890357337965</v>
      </c>
      <c r="E309">
        <v>157.00954844999</v>
      </c>
      <c r="F309">
        <v>13.8765030800189</v>
      </c>
      <c r="G309">
        <v>321.948951629904</v>
      </c>
      <c r="H309">
        <v>1.98040495088313</v>
      </c>
      <c r="I309">
        <v>0.909103677242578</v>
      </c>
      <c r="J309">
        <v>24.5759924442913</v>
      </c>
      <c r="K309">
        <v>2.99394942742224</v>
      </c>
    </row>
    <row r="310" spans="1:11">
      <c r="A310">
        <v>308</v>
      </c>
      <c r="B310">
        <v>71.5529791977398</v>
      </c>
      <c r="C310">
        <v>1870.82548679667</v>
      </c>
      <c r="D310">
        <v>0.626885392437865</v>
      </c>
      <c r="E310">
        <v>157.04570883674</v>
      </c>
      <c r="F310">
        <v>13.8719714254012</v>
      </c>
      <c r="G310">
        <v>321.856724947893</v>
      </c>
      <c r="H310">
        <v>1.98097606400446</v>
      </c>
      <c r="I310">
        <v>0.909237694221601</v>
      </c>
      <c r="J310">
        <v>24.5788114818299</v>
      </c>
      <c r="K310">
        <v>2.99394942742224</v>
      </c>
    </row>
    <row r="311" spans="1:11">
      <c r="A311">
        <v>309</v>
      </c>
      <c r="B311">
        <v>71.4963298146636</v>
      </c>
      <c r="C311">
        <v>1870.76522396062</v>
      </c>
      <c r="D311">
        <v>0.62689897924409</v>
      </c>
      <c r="E311">
        <v>157.056455188989</v>
      </c>
      <c r="F311">
        <v>13.8724182822964</v>
      </c>
      <c r="G311">
        <v>321.831266279082</v>
      </c>
      <c r="H311">
        <v>1.98025679416536</v>
      </c>
      <c r="I311">
        <v>0.909263119839016</v>
      </c>
      <c r="J311">
        <v>24.5752367539943</v>
      </c>
      <c r="K311">
        <v>2.99394942742224</v>
      </c>
    </row>
    <row r="312" spans="1:11">
      <c r="A312">
        <v>310</v>
      </c>
      <c r="B312">
        <v>71.531831846252</v>
      </c>
      <c r="C312">
        <v>1870.83652087612</v>
      </c>
      <c r="D312">
        <v>0.626890415282101</v>
      </c>
      <c r="E312">
        <v>157.052305822854</v>
      </c>
      <c r="F312">
        <v>13.8718896093616</v>
      </c>
      <c r="G312">
        <v>321.838100340326</v>
      </c>
      <c r="H312">
        <v>1.98071110675586</v>
      </c>
      <c r="I312">
        <v>0.90925616225772</v>
      </c>
      <c r="J312">
        <v>24.5774871134867</v>
      </c>
      <c r="K312">
        <v>2.99394942742224</v>
      </c>
    </row>
    <row r="313" spans="1:11">
      <c r="A313">
        <v>311</v>
      </c>
      <c r="B313">
        <v>71.5350252151381</v>
      </c>
      <c r="C313">
        <v>1870.80517045884</v>
      </c>
      <c r="D313">
        <v>0.626889317637799</v>
      </c>
      <c r="E313">
        <v>157.048988237059</v>
      </c>
      <c r="F313">
        <v>13.872122070515</v>
      </c>
      <c r="G313">
        <v>321.846830203394</v>
      </c>
      <c r="H313">
        <v>1.98074951572521</v>
      </c>
      <c r="I313">
        <v>0.909245338565586</v>
      </c>
      <c r="J313">
        <v>24.5776810581199</v>
      </c>
      <c r="K313">
        <v>2.99394942742224</v>
      </c>
    </row>
    <row r="314" spans="1:11">
      <c r="A314">
        <v>312</v>
      </c>
      <c r="B314">
        <v>71.5432839019043</v>
      </c>
      <c r="C314">
        <v>1871.48751240838</v>
      </c>
      <c r="D314">
        <v>0.626894049358389</v>
      </c>
      <c r="E314">
        <v>157.100206046851</v>
      </c>
      <c r="F314">
        <v>13.867064312579</v>
      </c>
      <c r="G314">
        <v>321.718085516833</v>
      </c>
      <c r="H314">
        <v>1.98088563304241</v>
      </c>
      <c r="I314">
        <v>0.909424231700674</v>
      </c>
      <c r="J314">
        <v>24.5783277569221</v>
      </c>
      <c r="K314">
        <v>2.99394942742224</v>
      </c>
    </row>
    <row r="315" spans="1:11">
      <c r="A315">
        <v>313</v>
      </c>
      <c r="B315">
        <v>71.5319867499605</v>
      </c>
      <c r="C315">
        <v>1870.87988555635</v>
      </c>
      <c r="D315">
        <v>0.626890492722151</v>
      </c>
      <c r="E315">
        <v>157.055659633519</v>
      </c>
      <c r="F315">
        <v>13.8715680761291</v>
      </c>
      <c r="G315">
        <v>321.828761587662</v>
      </c>
      <c r="H315">
        <v>1.98071518350656</v>
      </c>
      <c r="I315">
        <v>0.909267798961384</v>
      </c>
      <c r="J315">
        <v>24.5775049054041</v>
      </c>
      <c r="K315">
        <v>2.99394942742224</v>
      </c>
    </row>
    <row r="316" spans="1:11">
      <c r="A316">
        <v>314</v>
      </c>
      <c r="B316">
        <v>71.535338410011</v>
      </c>
      <c r="C316">
        <v>1871.08594727694</v>
      </c>
      <c r="D316">
        <v>0.626891821481061</v>
      </c>
      <c r="E316">
        <v>157.070903250238</v>
      </c>
      <c r="F316">
        <v>13.8700404075636</v>
      </c>
      <c r="G316">
        <v>321.791136842563</v>
      </c>
      <c r="H316">
        <v>1.98076665550914</v>
      </c>
      <c r="I316">
        <v>0.909321221483925</v>
      </c>
      <c r="J316">
        <v>24.5777550181779</v>
      </c>
      <c r="K316">
        <v>2.99394942742224</v>
      </c>
    </row>
    <row r="317" spans="1:11">
      <c r="A317">
        <v>315</v>
      </c>
      <c r="B317">
        <v>71.5313615089044</v>
      </c>
      <c r="C317">
        <v>1870.61309400187</v>
      </c>
      <c r="D317">
        <v>0.626888225493553</v>
      </c>
      <c r="E317">
        <v>157.034910726322</v>
      </c>
      <c r="F317">
        <v>13.8735464741324</v>
      </c>
      <c r="G317">
        <v>321.880992734686</v>
      </c>
      <c r="H317">
        <v>1.98069544174439</v>
      </c>
      <c r="I317">
        <v>0.909195893051812</v>
      </c>
      <c r="J317">
        <v>24.5774165027454</v>
      </c>
      <c r="K317">
        <v>2.99394942742224</v>
      </c>
    </row>
    <row r="318" spans="1:11">
      <c r="A318">
        <v>316</v>
      </c>
      <c r="B318">
        <v>71.5204558419039</v>
      </c>
      <c r="C318">
        <v>1870.60722722578</v>
      </c>
      <c r="D318">
        <v>0.626890880232199</v>
      </c>
      <c r="E318">
        <v>157.037428590592</v>
      </c>
      <c r="F318">
        <v>13.8735899856668</v>
      </c>
      <c r="G318">
        <v>321.874915622726</v>
      </c>
      <c r="H318">
        <v>1.98055725719967</v>
      </c>
      <c r="I318">
        <v>0.909202341949025</v>
      </c>
      <c r="J318">
        <v>24.5767291531616</v>
      </c>
      <c r="K318">
        <v>2.99394942742224</v>
      </c>
    </row>
    <row r="319" spans="1:11">
      <c r="A319">
        <v>317</v>
      </c>
      <c r="B319">
        <v>71.5253647467192</v>
      </c>
      <c r="C319">
        <v>1870.55123233925</v>
      </c>
      <c r="D319">
        <v>0.626889107976162</v>
      </c>
      <c r="E319">
        <v>157.031699121272</v>
      </c>
      <c r="F319">
        <v>13.8740052911039</v>
      </c>
      <c r="G319">
        <v>321.889164596319</v>
      </c>
      <c r="H319">
        <v>1.9806167821292</v>
      </c>
      <c r="I319">
        <v>0.909183537988612</v>
      </c>
      <c r="J319">
        <v>24.577028257462</v>
      </c>
      <c r="K319">
        <v>2.99394942742224</v>
      </c>
    </row>
    <row r="320" spans="1:11">
      <c r="A320">
        <v>318</v>
      </c>
      <c r="B320">
        <v>71.5328737557261</v>
      </c>
      <c r="C320">
        <v>1870.58350851256</v>
      </c>
      <c r="D320">
        <v>0.626887412260787</v>
      </c>
      <c r="E320">
        <v>157.032171554531</v>
      </c>
      <c r="F320">
        <v>13.8737659006691</v>
      </c>
      <c r="G320">
        <v>321.887148678852</v>
      </c>
      <c r="H320">
        <v>1.98071354940638</v>
      </c>
      <c r="I320">
        <v>0.909186735516992</v>
      </c>
      <c r="J320">
        <v>24.5775058441809</v>
      </c>
      <c r="K320">
        <v>2.99394942742224</v>
      </c>
    </row>
    <row r="321" spans="1:11">
      <c r="A321">
        <v>319</v>
      </c>
      <c r="B321">
        <v>71.5319405906897</v>
      </c>
      <c r="C321">
        <v>1869.98326829275</v>
      </c>
      <c r="D321">
        <v>0.626881884165112</v>
      </c>
      <c r="E321">
        <v>156.98537962771</v>
      </c>
      <c r="F321">
        <v>13.8782191984259</v>
      </c>
      <c r="G321">
        <v>322.004898140154</v>
      </c>
      <c r="H321">
        <v>1.98067421149711</v>
      </c>
      <c r="I321">
        <v>0.909024639682942</v>
      </c>
      <c r="J321">
        <v>24.5773326222523</v>
      </c>
      <c r="K321">
        <v>2.99394942742224</v>
      </c>
    </row>
    <row r="322" spans="1:11">
      <c r="A322">
        <v>320</v>
      </c>
      <c r="B322">
        <v>71.545291563686</v>
      </c>
      <c r="C322">
        <v>1870.65138377681</v>
      </c>
      <c r="D322">
        <v>0.626884992306659</v>
      </c>
      <c r="E322">
        <v>157.034096328051</v>
      </c>
      <c r="F322">
        <v>13.8732625008722</v>
      </c>
      <c r="G322">
        <v>321.88184321422</v>
      </c>
      <c r="H322">
        <v>1.98087390445108</v>
      </c>
      <c r="I322">
        <v>0.90919597415712</v>
      </c>
      <c r="J322">
        <v>24.5782998882938</v>
      </c>
      <c r="K322">
        <v>2.99394942742224</v>
      </c>
    </row>
    <row r="323" spans="1:11">
      <c r="A323">
        <v>321</v>
      </c>
      <c r="B323">
        <v>71.5366309629894</v>
      </c>
      <c r="C323">
        <v>1870.62894021793</v>
      </c>
      <c r="D323">
        <v>0.626887067984648</v>
      </c>
      <c r="E323">
        <v>157.034709256768</v>
      </c>
      <c r="F323">
        <v>13.8734289504428</v>
      </c>
      <c r="G323">
        <v>321.881179323024</v>
      </c>
      <c r="H323">
        <v>1.9807630218463</v>
      </c>
      <c r="I323">
        <v>0.909196292656989</v>
      </c>
      <c r="J323">
        <v>24.5777502543435</v>
      </c>
      <c r="K323">
        <v>2.99394942742224</v>
      </c>
    </row>
    <row r="324" spans="1:11">
      <c r="A324">
        <v>322</v>
      </c>
      <c r="B324">
        <v>71.5338454547621</v>
      </c>
      <c r="C324">
        <v>1870.72564981536</v>
      </c>
      <c r="D324">
        <v>0.62688859193341</v>
      </c>
      <c r="E324">
        <v>157.043047214204</v>
      </c>
      <c r="F324">
        <v>13.8727117454753</v>
      </c>
      <c r="G324">
        <v>321.859913744747</v>
      </c>
      <c r="H324">
        <v>1.98073235624368</v>
      </c>
      <c r="I324">
        <v>0.909224563455193</v>
      </c>
      <c r="J324">
        <v>24.5775930875963</v>
      </c>
      <c r="K324">
        <v>2.99394942742224</v>
      </c>
    </row>
    <row r="325" spans="1:11">
      <c r="A325">
        <v>323</v>
      </c>
      <c r="B325">
        <v>71.5537242950433</v>
      </c>
      <c r="C325">
        <v>1870.94831190362</v>
      </c>
      <c r="D325">
        <v>0.626886049217773</v>
      </c>
      <c r="E325">
        <v>157.055069070121</v>
      </c>
      <c r="F325">
        <v>13.8710607501232</v>
      </c>
      <c r="G325">
        <v>321.829763295764</v>
      </c>
      <c r="H325">
        <v>1.9809940482422</v>
      </c>
      <c r="I325">
        <v>0.909270278624646</v>
      </c>
      <c r="J325">
        <v>24.5788847430028</v>
      </c>
      <c r="K325">
        <v>2.99394942742224</v>
      </c>
    </row>
    <row r="326" spans="1:11">
      <c r="A326">
        <v>324</v>
      </c>
      <c r="B326">
        <v>71.5365014053003</v>
      </c>
      <c r="C326">
        <v>1870.74708139094</v>
      </c>
      <c r="D326">
        <v>0.626887995302579</v>
      </c>
      <c r="E326">
        <v>157.043998485942</v>
      </c>
      <c r="F326">
        <v>13.8725528174871</v>
      </c>
      <c r="G326">
        <v>321.856948693787</v>
      </c>
      <c r="H326">
        <v>1.98076707958203</v>
      </c>
      <c r="I326">
        <v>0.909228407928622</v>
      </c>
      <c r="J326">
        <v>24.5777642210496</v>
      </c>
      <c r="K326">
        <v>2.99394942742224</v>
      </c>
    </row>
    <row r="327" spans="1:11">
      <c r="A327">
        <v>325</v>
      </c>
      <c r="B327">
        <v>71.5358947693368</v>
      </c>
      <c r="C327">
        <v>1870.6565553108</v>
      </c>
      <c r="D327">
        <v>0.626887315848104</v>
      </c>
      <c r="E327">
        <v>157.037069057325</v>
      </c>
      <c r="F327">
        <v>13.8732241474672</v>
      </c>
      <c r="G327">
        <v>321.87450819755</v>
      </c>
      <c r="H327">
        <v>1.98075524155936</v>
      </c>
      <c r="I327">
        <v>0.909204308465732</v>
      </c>
      <c r="J327">
        <v>24.5777087200847</v>
      </c>
      <c r="K327">
        <v>2.99394942742224</v>
      </c>
    </row>
    <row r="328" spans="1:11">
      <c r="A328">
        <v>326</v>
      </c>
      <c r="B328">
        <v>71.5440122356616</v>
      </c>
      <c r="C328">
        <v>1870.86246154977</v>
      </c>
      <c r="D328">
        <v>0.626887169693544</v>
      </c>
      <c r="E328">
        <v>157.050996057307</v>
      </c>
      <c r="F328">
        <v>13.8716972669694</v>
      </c>
      <c r="G328">
        <v>321.839189513787</v>
      </c>
      <c r="H328">
        <v>1.98086711877396</v>
      </c>
      <c r="I328">
        <v>0.90925417059635</v>
      </c>
      <c r="J328">
        <v>24.5782581990384</v>
      </c>
      <c r="K328">
        <v>2.99394942742224</v>
      </c>
    </row>
    <row r="329" spans="1:11">
      <c r="A329">
        <v>327</v>
      </c>
      <c r="B329">
        <v>71.536875209044</v>
      </c>
      <c r="C329">
        <v>1870.60120524941</v>
      </c>
      <c r="D329">
        <v>0.62688653622787</v>
      </c>
      <c r="E329">
        <v>157.032463553374</v>
      </c>
      <c r="F329">
        <v>13.8736346485436</v>
      </c>
      <c r="G329">
        <v>321.886077013898</v>
      </c>
      <c r="H329">
        <v>1.98076507723797</v>
      </c>
      <c r="I329">
        <v>0.909188577700965</v>
      </c>
      <c r="J329">
        <v>24.577759594204</v>
      </c>
      <c r="K329">
        <v>2.99394942742224</v>
      </c>
    </row>
    <row r="330" spans="1:11">
      <c r="A330">
        <v>328</v>
      </c>
      <c r="B330">
        <v>71.5353260235401</v>
      </c>
      <c r="C330">
        <v>1870.46836097685</v>
      </c>
      <c r="D330">
        <v>0.626885587125252</v>
      </c>
      <c r="E330">
        <v>157.022472008414</v>
      </c>
      <c r="F330">
        <v>13.8746199808492</v>
      </c>
      <c r="G330">
        <v>321.911003004782</v>
      </c>
      <c r="H330">
        <v>1.98073949801229</v>
      </c>
      <c r="I330">
        <v>0.909153689195094</v>
      </c>
      <c r="J330">
        <v>24.577637224041</v>
      </c>
      <c r="K330">
        <v>2.99394942742224</v>
      </c>
    </row>
    <row r="331" spans="1:11">
      <c r="A331">
        <v>329</v>
      </c>
      <c r="B331">
        <v>71.5349636713355</v>
      </c>
      <c r="C331">
        <v>1870.41242868523</v>
      </c>
      <c r="D331">
        <v>0.626885100280325</v>
      </c>
      <c r="E331">
        <v>157.018184818721</v>
      </c>
      <c r="F331">
        <v>13.8750348836155</v>
      </c>
      <c r="G331">
        <v>321.92160672934</v>
      </c>
      <c r="H331">
        <v>1.98073245068434</v>
      </c>
      <c r="I331">
        <v>0.909138782425799</v>
      </c>
      <c r="J331">
        <v>24.577604035286</v>
      </c>
      <c r="K331">
        <v>2.99394942742224</v>
      </c>
    </row>
    <row r="332" spans="1:11">
      <c r="A332">
        <v>330</v>
      </c>
      <c r="B332">
        <v>71.5296611822904</v>
      </c>
      <c r="C332">
        <v>1870.58977123218</v>
      </c>
      <c r="D332">
        <v>0.626888153185369</v>
      </c>
      <c r="E332">
        <v>157.033535722138</v>
      </c>
      <c r="F332">
        <v>13.8737194514117</v>
      </c>
      <c r="G332">
        <v>321.883324595452</v>
      </c>
      <c r="H332">
        <v>1.98067339031459</v>
      </c>
      <c r="I332">
        <v>0.909190791729126</v>
      </c>
      <c r="J332">
        <v>24.5773033169669</v>
      </c>
      <c r="K332">
        <v>2.99394942742224</v>
      </c>
    </row>
    <row r="333" spans="1:11">
      <c r="A333">
        <v>331</v>
      </c>
      <c r="B333">
        <v>71.531199247676</v>
      </c>
      <c r="C333">
        <v>1870.4572177779</v>
      </c>
      <c r="D333">
        <v>0.626886555285097</v>
      </c>
      <c r="E333">
        <v>157.022729402396</v>
      </c>
      <c r="F333">
        <v>13.8747026385274</v>
      </c>
      <c r="G333">
        <v>321.910750344098</v>
      </c>
      <c r="H333">
        <v>1.98068661550753</v>
      </c>
      <c r="I333">
        <v>0.909153720620879</v>
      </c>
      <c r="J333">
        <v>24.5773753532511</v>
      </c>
      <c r="K333">
        <v>2.99394942742224</v>
      </c>
    </row>
    <row r="334" spans="1:11">
      <c r="A334">
        <v>332</v>
      </c>
      <c r="B334">
        <v>71.5336736773728</v>
      </c>
      <c r="C334">
        <v>1870.52355275253</v>
      </c>
      <c r="D334">
        <v>0.626886535129131</v>
      </c>
      <c r="E334">
        <v>157.027252223673</v>
      </c>
      <c r="F334">
        <v>13.8742105955129</v>
      </c>
      <c r="G334">
        <v>321.89916572784</v>
      </c>
      <c r="H334">
        <v>1.98072098937578</v>
      </c>
      <c r="I334">
        <v>0.909169882842788</v>
      </c>
      <c r="J334">
        <v>24.5775440162498</v>
      </c>
      <c r="K334">
        <v>2.99394942742224</v>
      </c>
    </row>
    <row r="335" spans="1:11">
      <c r="A335">
        <v>333</v>
      </c>
      <c r="B335">
        <v>71.5454628130011</v>
      </c>
      <c r="C335">
        <v>1870.66072217408</v>
      </c>
      <c r="D335">
        <v>0.626885039931788</v>
      </c>
      <c r="E335">
        <v>157.034783408996</v>
      </c>
      <c r="F335">
        <v>13.8731932451087</v>
      </c>
      <c r="G335">
        <v>321.880182450075</v>
      </c>
      <c r="H335">
        <v>1.98087641018076</v>
      </c>
      <c r="I335">
        <v>0.909198385341136</v>
      </c>
      <c r="J335">
        <v>24.5783112646501</v>
      </c>
      <c r="K335">
        <v>2.99394942742224</v>
      </c>
    </row>
    <row r="336" spans="1:11">
      <c r="A336">
        <v>334</v>
      </c>
      <c r="B336">
        <v>71.5468339128209</v>
      </c>
      <c r="C336">
        <v>1870.67012808857</v>
      </c>
      <c r="D336">
        <v>0.626884719888919</v>
      </c>
      <c r="E336">
        <v>157.035145064754</v>
      </c>
      <c r="F336">
        <v>13.8731234893204</v>
      </c>
      <c r="G336">
        <v>321.879005758635</v>
      </c>
      <c r="H336">
        <v>1.98089423452338</v>
      </c>
      <c r="I336">
        <v>0.909199921889825</v>
      </c>
      <c r="J336">
        <v>24.5783992219651</v>
      </c>
      <c r="K336">
        <v>2.99394942742224</v>
      </c>
    </row>
    <row r="337" spans="1:11">
      <c r="A337">
        <v>335</v>
      </c>
      <c r="B337">
        <v>71.5513774989695</v>
      </c>
      <c r="C337">
        <v>1870.64273671383</v>
      </c>
      <c r="D337">
        <v>0.626883503446279</v>
      </c>
      <c r="E337">
        <v>157.031761972866</v>
      </c>
      <c r="F337">
        <v>13.8733266301537</v>
      </c>
      <c r="G337">
        <v>321.888029572283</v>
      </c>
      <c r="H337">
        <v>1.98095022405893</v>
      </c>
      <c r="I337">
        <v>0.909189156459606</v>
      </c>
      <c r="J337">
        <v>24.5786801102586</v>
      </c>
      <c r="K337">
        <v>2.99394942742224</v>
      </c>
    </row>
    <row r="338" spans="1:11">
      <c r="A338">
        <v>336</v>
      </c>
      <c r="B338">
        <v>71.5474198281055</v>
      </c>
      <c r="C338">
        <v>1870.53197984859</v>
      </c>
      <c r="D338">
        <v>0.626883477099372</v>
      </c>
      <c r="E338">
        <v>157.024159678423</v>
      </c>
      <c r="F338">
        <v>13.8741480896019</v>
      </c>
      <c r="G338">
        <v>321.90731832657</v>
      </c>
      <c r="H338">
        <v>1.98089518617097</v>
      </c>
      <c r="I338">
        <v>0.909162034522488</v>
      </c>
      <c r="J338">
        <v>24.5784101515207</v>
      </c>
      <c r="K338">
        <v>2.99394942742224</v>
      </c>
    </row>
    <row r="339" spans="1:11">
      <c r="A339">
        <v>337</v>
      </c>
      <c r="B339">
        <v>71.5583741649561</v>
      </c>
      <c r="C339">
        <v>1870.65779886565</v>
      </c>
      <c r="D339">
        <v>0.626881902114345</v>
      </c>
      <c r="E339">
        <v>157.031035480395</v>
      </c>
      <c r="F339">
        <v>13.8732149249813</v>
      </c>
      <c r="G339">
        <v>321.889778740106</v>
      </c>
      <c r="H339">
        <v>1.98103922585869</v>
      </c>
      <c r="I339">
        <v>0.909188091801464</v>
      </c>
      <c r="J339">
        <v>24.5791223409756</v>
      </c>
      <c r="K339">
        <v>2.99394942742224</v>
      </c>
    </row>
    <row r="340" spans="1:11">
      <c r="A340">
        <v>338</v>
      </c>
      <c r="B340">
        <v>71.5560420756445</v>
      </c>
      <c r="C340">
        <v>1870.72821108685</v>
      </c>
      <c r="D340">
        <v>0.626883160761054</v>
      </c>
      <c r="E340">
        <v>157.037191601602</v>
      </c>
      <c r="F340">
        <v>13.8726927519194</v>
      </c>
      <c r="G340">
        <v>321.874392597657</v>
      </c>
      <c r="H340">
        <v>1.98101294679252</v>
      </c>
      <c r="I340">
        <v>0.909208906062957</v>
      </c>
      <c r="J340">
        <v>24.5789887359936</v>
      </c>
      <c r="K340">
        <v>2.99394942742224</v>
      </c>
    </row>
    <row r="341" spans="1:11">
      <c r="A341">
        <v>339</v>
      </c>
      <c r="B341">
        <v>71.5650754301326</v>
      </c>
      <c r="C341">
        <v>1870.82834707371</v>
      </c>
      <c r="D341">
        <v>0.626881841433069</v>
      </c>
      <c r="E341">
        <v>157.042572584814</v>
      </c>
      <c r="F341">
        <v>13.8719502167844</v>
      </c>
      <c r="G341">
        <v>321.860480413357</v>
      </c>
      <c r="H341">
        <v>1.9811318048619</v>
      </c>
      <c r="I341">
        <v>0.909229396893339</v>
      </c>
      <c r="J341">
        <v>24.5795763200586</v>
      </c>
      <c r="K341">
        <v>2.99394942742224</v>
      </c>
    </row>
    <row r="342" spans="1:11">
      <c r="A342">
        <v>340</v>
      </c>
      <c r="B342">
        <v>71.5638244826145</v>
      </c>
      <c r="C342">
        <v>1870.74084380538</v>
      </c>
      <c r="D342">
        <v>0.626881360142109</v>
      </c>
      <c r="E342">
        <v>157.036057266859</v>
      </c>
      <c r="F342">
        <v>13.8725990725498</v>
      </c>
      <c r="G342">
        <v>321.877081361862</v>
      </c>
      <c r="H342">
        <v>1.98111190237968</v>
      </c>
      <c r="I342">
        <v>0.909206595589387</v>
      </c>
      <c r="J342">
        <v>24.5794808086504</v>
      </c>
      <c r="K342">
        <v>2.99394942742224</v>
      </c>
    </row>
    <row r="343" spans="1:11">
      <c r="A343">
        <v>341</v>
      </c>
      <c r="B343">
        <v>71.5645241824755</v>
      </c>
      <c r="C343">
        <v>1870.99277187837</v>
      </c>
      <c r="D343">
        <v>0.626883652924494</v>
      </c>
      <c r="E343">
        <v>157.055620043788</v>
      </c>
      <c r="F343">
        <v>13.8707311352685</v>
      </c>
      <c r="G343">
        <v>321.828331171812</v>
      </c>
      <c r="H343">
        <v>1.98113193943005</v>
      </c>
      <c r="I343">
        <v>0.909274413260214</v>
      </c>
      <c r="J343">
        <v>24.5795726986905</v>
      </c>
      <c r="K343">
        <v>2.99394942742224</v>
      </c>
    </row>
    <row r="344" spans="1:11">
      <c r="A344">
        <v>342</v>
      </c>
      <c r="B344">
        <v>71.5648539523242</v>
      </c>
      <c r="C344">
        <v>1870.73244095955</v>
      </c>
      <c r="D344">
        <v>0.626880944437135</v>
      </c>
      <c r="E344">
        <v>157.035115788867</v>
      </c>
      <c r="F344">
        <v>13.8726613846735</v>
      </c>
      <c r="G344">
        <v>321.87913863209</v>
      </c>
      <c r="H344">
        <v>1.98112461502465</v>
      </c>
      <c r="I344">
        <v>0.909203553266005</v>
      </c>
      <c r="J344">
        <v>24.5795441121743</v>
      </c>
      <c r="K344">
        <v>2.99394942742224</v>
      </c>
    </row>
    <row r="345" spans="1:11">
      <c r="A345">
        <v>343</v>
      </c>
      <c r="B345">
        <v>71.5726000848966</v>
      </c>
      <c r="C345">
        <v>1870.91307345644</v>
      </c>
      <c r="D345">
        <v>0.626880791786746</v>
      </c>
      <c r="E345">
        <v>157.047155803974</v>
      </c>
      <c r="F345">
        <v>13.8713220100655</v>
      </c>
      <c r="G345">
        <v>321.84864521791</v>
      </c>
      <c r="H345">
        <v>1.98123096390836</v>
      </c>
      <c r="I345">
        <v>0.90924681589026</v>
      </c>
      <c r="J345">
        <v>24.5800654846099</v>
      </c>
      <c r="K345">
        <v>2.99394942742224</v>
      </c>
    </row>
    <row r="346" spans="1:11">
      <c r="A346">
        <v>344</v>
      </c>
      <c r="B346">
        <v>71.5660823418743</v>
      </c>
      <c r="C346">
        <v>1870.8943233597</v>
      </c>
      <c r="D346">
        <v>0.626882112086274</v>
      </c>
      <c r="E346">
        <v>157.047467265292</v>
      </c>
      <c r="F346">
        <v>13.871461028409</v>
      </c>
      <c r="G346">
        <v>321.847795421741</v>
      </c>
      <c r="H346">
        <v>1.98114763402199</v>
      </c>
      <c r="I346">
        <v>0.909246540398215</v>
      </c>
      <c r="J346">
        <v>24.5796524341383</v>
      </c>
      <c r="K346">
        <v>2.99394942742224</v>
      </c>
    </row>
    <row r="347" spans="1:11">
      <c r="A347">
        <v>345</v>
      </c>
      <c r="B347">
        <v>71.5760523810403</v>
      </c>
      <c r="C347">
        <v>1870.90696910427</v>
      </c>
      <c r="D347">
        <v>0.626879907100026</v>
      </c>
      <c r="E347">
        <v>157.04573633353</v>
      </c>
      <c r="F347">
        <v>13.8713672690955</v>
      </c>
      <c r="G347">
        <v>321.852259633017</v>
      </c>
      <c r="H347">
        <v>1.98127425462252</v>
      </c>
      <c r="I347">
        <v>0.909242620024019</v>
      </c>
      <c r="J347">
        <v>24.5802814798489</v>
      </c>
      <c r="K347">
        <v>2.99394942742224</v>
      </c>
    </row>
    <row r="348" spans="1:11">
      <c r="A348">
        <v>346</v>
      </c>
      <c r="B348">
        <v>71.5820070547732</v>
      </c>
      <c r="C348">
        <v>1871.12190246532</v>
      </c>
      <c r="D348">
        <v>0.626880309876266</v>
      </c>
      <c r="E348">
        <v>157.060950760227</v>
      </c>
      <c r="F348">
        <v>13.8697738830176</v>
      </c>
      <c r="G348">
        <v>321.813144497273</v>
      </c>
      <c r="H348">
        <v>1.98135966939898</v>
      </c>
      <c r="I348">
        <v>0.90929649315896</v>
      </c>
      <c r="J348">
        <v>24.5806964842355</v>
      </c>
      <c r="K348">
        <v>2.99394942742224</v>
      </c>
    </row>
    <row r="349" spans="1:11">
      <c r="A349">
        <v>347</v>
      </c>
      <c r="B349">
        <v>71.5860420465662</v>
      </c>
      <c r="C349">
        <v>1871.19776250865</v>
      </c>
      <c r="D349">
        <v>0.626880108044234</v>
      </c>
      <c r="E349">
        <v>157.065789375342</v>
      </c>
      <c r="F349">
        <v>13.869211589887</v>
      </c>
      <c r="G349">
        <v>321.800839543567</v>
      </c>
      <c r="H349">
        <v>1.98141441201253</v>
      </c>
      <c r="I349">
        <v>0.909314072506819</v>
      </c>
      <c r="J349">
        <v>24.5809644072889</v>
      </c>
      <c r="K349">
        <v>2.99394942742224</v>
      </c>
    </row>
    <row r="350" spans="1:11">
      <c r="A350">
        <v>348</v>
      </c>
      <c r="B350">
        <v>71.58520210156</v>
      </c>
      <c r="C350">
        <v>1871.13261506678</v>
      </c>
      <c r="D350">
        <v>0.626879624431423</v>
      </c>
      <c r="E350">
        <v>157.060920631728</v>
      </c>
      <c r="F350">
        <v>13.8696944758399</v>
      </c>
      <c r="G350">
        <v>321.813245975645</v>
      </c>
      <c r="H350">
        <v>1.98140043046455</v>
      </c>
      <c r="I350">
        <v>0.909297049612074</v>
      </c>
      <c r="J350">
        <v>24.5808990098243</v>
      </c>
      <c r="K350">
        <v>2.99394942742224</v>
      </c>
    </row>
    <row r="351" spans="1:11">
      <c r="A351">
        <v>349</v>
      </c>
      <c r="B351">
        <v>71.5834195011582</v>
      </c>
      <c r="C351">
        <v>1871.36116627196</v>
      </c>
      <c r="D351">
        <v>0.62688234215211</v>
      </c>
      <c r="E351">
        <v>157.079324746058</v>
      </c>
      <c r="F351">
        <v>13.868000556224</v>
      </c>
      <c r="G351">
        <v>321.767427967926</v>
      </c>
      <c r="H351">
        <v>1.98138820217046</v>
      </c>
      <c r="I351">
        <v>0.909360341203291</v>
      </c>
      <c r="J351">
        <v>24.5808305899207</v>
      </c>
      <c r="K351">
        <v>2.99394942742224</v>
      </c>
    </row>
    <row r="352" spans="1:11">
      <c r="A352">
        <v>350</v>
      </c>
      <c r="B352">
        <v>71.5866449993964</v>
      </c>
      <c r="C352">
        <v>1871.05798344926</v>
      </c>
      <c r="D352">
        <v>0.626878425811799</v>
      </c>
      <c r="E352">
        <v>157.054671032627</v>
      </c>
      <c r="F352">
        <v>13.870247701738</v>
      </c>
      <c r="G352">
        <v>321.828333887952</v>
      </c>
      <c r="H352">
        <v>1.98141552862696</v>
      </c>
      <c r="I352">
        <v>0.909275733702947</v>
      </c>
      <c r="J352">
        <v>24.5809758343721</v>
      </c>
      <c r="K352">
        <v>2.99394942742224</v>
      </c>
    </row>
    <row r="353" spans="1:11">
      <c r="A353">
        <v>351</v>
      </c>
      <c r="B353">
        <v>71.5829437826779</v>
      </c>
      <c r="C353">
        <v>1871.0862473386</v>
      </c>
      <c r="D353">
        <v>0.626879765442287</v>
      </c>
      <c r="E353">
        <v>157.057900659629</v>
      </c>
      <c r="F353">
        <v>13.8700381832582</v>
      </c>
      <c r="G353">
        <v>321.82087176103</v>
      </c>
      <c r="H353">
        <v>1.98136986285242</v>
      </c>
      <c r="I353">
        <v>0.909286135800547</v>
      </c>
      <c r="J353">
        <v>24.5807483798051</v>
      </c>
      <c r="K353">
        <v>2.99394942742224</v>
      </c>
    </row>
    <row r="354" spans="1:11">
      <c r="A354">
        <v>352</v>
      </c>
      <c r="B354">
        <v>71.5828732586796</v>
      </c>
      <c r="C354">
        <v>1871.08379420248</v>
      </c>
      <c r="D354">
        <v>0.626879724883649</v>
      </c>
      <c r="E354">
        <v>157.057727389416</v>
      </c>
      <c r="F354">
        <v>13.870056367955</v>
      </c>
      <c r="G354">
        <v>321.821208895355</v>
      </c>
      <c r="H354">
        <v>1.98136887044561</v>
      </c>
      <c r="I354">
        <v>0.909285521955005</v>
      </c>
      <c r="J354">
        <v>24.5807438630795</v>
      </c>
      <c r="K354">
        <v>2.99394942742224</v>
      </c>
    </row>
    <row r="355" spans="1:11">
      <c r="A355">
        <v>353</v>
      </c>
      <c r="B355">
        <v>71.5796658416081</v>
      </c>
      <c r="C355">
        <v>1871.17557274378</v>
      </c>
      <c r="D355">
        <v>0.626881324448911</v>
      </c>
      <c r="E355">
        <v>157.06579604313</v>
      </c>
      <c r="F355">
        <v>13.869376061115</v>
      </c>
      <c r="G355">
        <v>321.8008000097</v>
      </c>
      <c r="H355">
        <v>1.98133256106801</v>
      </c>
      <c r="I355">
        <v>0.909312769434927</v>
      </c>
      <c r="J355">
        <v>24.5805596228669</v>
      </c>
      <c r="K355">
        <v>2.99394942742224</v>
      </c>
    </row>
    <row r="356" spans="1:11">
      <c r="A356">
        <v>354</v>
      </c>
      <c r="B356">
        <v>71.58360663862</v>
      </c>
      <c r="C356">
        <v>1871.16367210353</v>
      </c>
      <c r="D356">
        <v>0.626880305171325</v>
      </c>
      <c r="E356">
        <v>157.063787747673</v>
      </c>
      <c r="F356">
        <v>13.8694642706379</v>
      </c>
      <c r="G356">
        <v>321.805944814169</v>
      </c>
      <c r="H356">
        <v>1.9813818123045</v>
      </c>
      <c r="I356">
        <v>0.909306639091902</v>
      </c>
      <c r="J356">
        <v>24.5808050101691</v>
      </c>
      <c r="K356">
        <v>2.99394942742224</v>
      </c>
    </row>
    <row r="357" spans="1:11">
      <c r="A357">
        <v>355</v>
      </c>
      <c r="B357">
        <v>71.5785034638134</v>
      </c>
      <c r="C357">
        <v>1871.10740291983</v>
      </c>
      <c r="D357">
        <v>0.626881021544515</v>
      </c>
      <c r="E357">
        <v>157.060771597007</v>
      </c>
      <c r="F357">
        <v>13.8698813623728</v>
      </c>
      <c r="G357">
        <v>321.813670316749</v>
      </c>
      <c r="H357">
        <v>1.9813146813357</v>
      </c>
      <c r="I357">
        <v>0.90929514620676</v>
      </c>
      <c r="J357">
        <v>24.5804734941519</v>
      </c>
      <c r="K357">
        <v>2.99394942742224</v>
      </c>
    </row>
    <row r="358" spans="1:11">
      <c r="A358">
        <v>356</v>
      </c>
      <c r="B358">
        <v>71.5856935280248</v>
      </c>
      <c r="C358">
        <v>1871.13081378693</v>
      </c>
      <c r="D358">
        <v>0.626879503408123</v>
      </c>
      <c r="E358">
        <v>157.060643831581</v>
      </c>
      <c r="F358">
        <v>13.8697078277665</v>
      </c>
      <c r="G358">
        <v>321.813917224163</v>
      </c>
      <c r="H358">
        <v>1.98140662675247</v>
      </c>
      <c r="I358">
        <v>0.909296195078001</v>
      </c>
      <c r="J358">
        <v>24.5809300440597</v>
      </c>
      <c r="K358">
        <v>2.99394942742224</v>
      </c>
    </row>
    <row r="359" spans="1:11">
      <c r="A359">
        <v>357</v>
      </c>
      <c r="B359">
        <v>71.5866017265321</v>
      </c>
      <c r="C359">
        <v>1871.11256547013</v>
      </c>
      <c r="D359">
        <v>0.626879070666165</v>
      </c>
      <c r="E359">
        <v>157.058964635407</v>
      </c>
      <c r="F359">
        <v>13.8698430942528</v>
      </c>
      <c r="G359">
        <v>321.817987000815</v>
      </c>
      <c r="H359">
        <v>1.98141731391623</v>
      </c>
      <c r="I359">
        <v>0.909290575202983</v>
      </c>
      <c r="J359">
        <v>24.5809836670699</v>
      </c>
      <c r="K359">
        <v>2.99394942742224</v>
      </c>
    </row>
    <row r="360" spans="1:11">
      <c r="A360">
        <v>358</v>
      </c>
      <c r="B360">
        <v>71.5867946655387</v>
      </c>
      <c r="C360">
        <v>1871.15419994299</v>
      </c>
      <c r="D360">
        <v>0.626879447386895</v>
      </c>
      <c r="E360">
        <v>157.062175353452</v>
      </c>
      <c r="F360">
        <v>13.8695344806678</v>
      </c>
      <c r="G360">
        <v>321.809986881629</v>
      </c>
      <c r="H360">
        <v>1.98142165661058</v>
      </c>
      <c r="I360">
        <v>0.909301722124609</v>
      </c>
      <c r="J360">
        <v>24.5810036899948</v>
      </c>
      <c r="K360">
        <v>2.99394942742224</v>
      </c>
    </row>
    <row r="361" spans="1:11">
      <c r="A361">
        <v>359</v>
      </c>
      <c r="B361">
        <v>71.5855068104175</v>
      </c>
      <c r="C361">
        <v>1871.12680148475</v>
      </c>
      <c r="D361">
        <v>0.626879543923626</v>
      </c>
      <c r="E361">
        <v>157.060378802404</v>
      </c>
      <c r="F361">
        <v>13.8697375689144</v>
      </c>
      <c r="G361">
        <v>321.814612043947</v>
      </c>
      <c r="H361">
        <v>1.98140415320098</v>
      </c>
      <c r="I361">
        <v>0.909295240685208</v>
      </c>
      <c r="J361">
        <v>24.5809175576989</v>
      </c>
      <c r="K361">
        <v>2.99394942742224</v>
      </c>
    </row>
    <row r="362" spans="1:11">
      <c r="A362">
        <v>360</v>
      </c>
      <c r="B362">
        <v>71.5868481218223</v>
      </c>
      <c r="C362">
        <v>1871.18366193165</v>
      </c>
      <c r="D362">
        <v>0.626879722392142</v>
      </c>
      <c r="E362">
        <v>157.064470565588</v>
      </c>
      <c r="F362">
        <v>13.8693161033508</v>
      </c>
      <c r="G362">
        <v>321.804258345986</v>
      </c>
      <c r="H362">
        <v>1.98142365558321</v>
      </c>
      <c r="I362">
        <v>0.909309672618338</v>
      </c>
      <c r="J362">
        <v>24.5810126623475</v>
      </c>
      <c r="K362">
        <v>2.99394942742224</v>
      </c>
    </row>
    <row r="363" spans="1:11">
      <c r="A363">
        <v>361</v>
      </c>
      <c r="B363">
        <v>71.5871010880052</v>
      </c>
      <c r="C363">
        <v>1871.20323053294</v>
      </c>
      <c r="D363">
        <v>0.626879885601348</v>
      </c>
      <c r="E363">
        <v>157.065936123651</v>
      </c>
      <c r="F363">
        <v>13.8691710613198</v>
      </c>
      <c r="G363">
        <v>321.800703938357</v>
      </c>
      <c r="H363">
        <v>1.98142771105403</v>
      </c>
      <c r="I363">
        <v>0.909314794225595</v>
      </c>
      <c r="J363">
        <v>24.5810321855131</v>
      </c>
      <c r="K363">
        <v>2.99394942742224</v>
      </c>
    </row>
    <row r="364" spans="1:11">
      <c r="A364">
        <v>362</v>
      </c>
      <c r="B364">
        <v>71.5861818230238</v>
      </c>
      <c r="C364">
        <v>1871.20816053687</v>
      </c>
      <c r="D364">
        <v>0.626880148431432</v>
      </c>
      <c r="E364">
        <v>157.066572968515</v>
      </c>
      <c r="F364">
        <v>13.8691345207204</v>
      </c>
      <c r="G364">
        <v>321.79907491212</v>
      </c>
      <c r="H364">
        <v>1.98141634239053</v>
      </c>
      <c r="I364">
        <v>0.909316807024887</v>
      </c>
      <c r="J364">
        <v>24.580975420665</v>
      </c>
      <c r="K364">
        <v>2.99394942742224</v>
      </c>
    </row>
    <row r="365" spans="1:11">
      <c r="A365">
        <v>363</v>
      </c>
      <c r="B365">
        <v>71.5874192263937</v>
      </c>
      <c r="C365">
        <v>1871.23724808318</v>
      </c>
      <c r="D365">
        <v>0.62688013423051</v>
      </c>
      <c r="E365">
        <v>157.068516682366</v>
      </c>
      <c r="F365">
        <v>13.8689189312257</v>
      </c>
      <c r="G365">
        <v>321.794261941829</v>
      </c>
      <c r="H365">
        <v>1.98143323906855</v>
      </c>
      <c r="I365">
        <v>0.909323786168433</v>
      </c>
      <c r="J365">
        <v>24.5810585138898</v>
      </c>
      <c r="K365">
        <v>2.99394942742224</v>
      </c>
    </row>
    <row r="366" spans="1:11">
      <c r="A366">
        <v>364</v>
      </c>
      <c r="B366">
        <v>71.585982384326</v>
      </c>
      <c r="C366">
        <v>1871.18708951012</v>
      </c>
      <c r="D366">
        <v>0.626880007442518</v>
      </c>
      <c r="E366">
        <v>157.064976625868</v>
      </c>
      <c r="F366">
        <v>13.8692906979974</v>
      </c>
      <c r="G366">
        <v>321.803150335051</v>
      </c>
      <c r="H366">
        <v>1.98141282108635</v>
      </c>
      <c r="I366">
        <v>0.90931124290082</v>
      </c>
      <c r="J366">
        <v>24.5809587910982</v>
      </c>
      <c r="K366">
        <v>2.99394942742224</v>
      </c>
    </row>
    <row r="367" spans="1:11">
      <c r="A367">
        <v>365</v>
      </c>
      <c r="B367">
        <v>71.5880435693736</v>
      </c>
      <c r="C367">
        <v>1871.26810359213</v>
      </c>
      <c r="D367">
        <v>0.626880293058055</v>
      </c>
      <c r="E367">
        <v>157.070764506718</v>
      </c>
      <c r="F367">
        <v>13.8686902453675</v>
      </c>
      <c r="G367">
        <v>321.788638800136</v>
      </c>
      <c r="H367">
        <v>1.98144255253955</v>
      </c>
      <c r="I367">
        <v>0.909331691508519</v>
      </c>
      <c r="J367">
        <v>24.5811036904461</v>
      </c>
      <c r="K367">
        <v>2.99394942742224</v>
      </c>
    </row>
    <row r="368" spans="1:11">
      <c r="A368">
        <v>366</v>
      </c>
      <c r="B368">
        <v>71.5880907041301</v>
      </c>
      <c r="C368">
        <v>1871.20194424655</v>
      </c>
      <c r="D368">
        <v>0.62687963296269</v>
      </c>
      <c r="E368">
        <v>157.065565427141</v>
      </c>
      <c r="F368">
        <v>13.8691805951523</v>
      </c>
      <c r="G368">
        <v>321.801633782417</v>
      </c>
      <c r="H368">
        <v>1.98144014691142</v>
      </c>
      <c r="I368">
        <v>0.909313716874632</v>
      </c>
      <c r="J368">
        <v>24.5810941888968</v>
      </c>
      <c r="K368">
        <v>2.99394942742224</v>
      </c>
    </row>
    <row r="369" spans="1:11">
      <c r="A369">
        <v>367</v>
      </c>
      <c r="B369">
        <v>71.5876648660854</v>
      </c>
      <c r="C369">
        <v>1871.18558373182</v>
      </c>
      <c r="D369">
        <v>0.626879582585575</v>
      </c>
      <c r="E369">
        <v>157.064399343739</v>
      </c>
      <c r="F369">
        <v>13.869301858877</v>
      </c>
      <c r="G369">
        <v>321.804577053321</v>
      </c>
      <c r="H369">
        <v>1.98143401499307</v>
      </c>
      <c r="I369">
        <v>0.909309594755519</v>
      </c>
      <c r="J369">
        <v>24.5810643677525</v>
      </c>
      <c r="K369">
        <v>2.99394942742224</v>
      </c>
    </row>
    <row r="370" spans="1:11">
      <c r="A370">
        <v>368</v>
      </c>
      <c r="B370">
        <v>71.5882467012523</v>
      </c>
      <c r="C370">
        <v>1871.18163397035</v>
      </c>
      <c r="D370">
        <v>0.626879395136815</v>
      </c>
      <c r="E370">
        <v>157.063930549228</v>
      </c>
      <c r="F370">
        <v>13.8693311347277</v>
      </c>
      <c r="G370">
        <v>321.805710065995</v>
      </c>
      <c r="H370">
        <v>1.98144120521164</v>
      </c>
      <c r="I370">
        <v>0.909308093989936</v>
      </c>
      <c r="J370">
        <v>24.5811001432733</v>
      </c>
      <c r="K370">
        <v>2.99394942742224</v>
      </c>
    </row>
    <row r="371" spans="1:11">
      <c r="A371">
        <v>369</v>
      </c>
      <c r="B371">
        <v>71.5880713186403</v>
      </c>
      <c r="C371">
        <v>1871.20038773388</v>
      </c>
      <c r="D371">
        <v>0.626879594023883</v>
      </c>
      <c r="E371">
        <v>157.065448498747</v>
      </c>
      <c r="F371">
        <v>13.8691921318939</v>
      </c>
      <c r="G371">
        <v>321.801843910693</v>
      </c>
      <c r="H371">
        <v>1.98143984081589</v>
      </c>
      <c r="I371">
        <v>0.909313308534412</v>
      </c>
      <c r="J371">
        <v>24.5810927662811</v>
      </c>
      <c r="K371">
        <v>2.99394942742224</v>
      </c>
    </row>
    <row r="372" spans="1:11">
      <c r="A372">
        <v>370</v>
      </c>
      <c r="B372">
        <v>71.5871258741911</v>
      </c>
      <c r="C372">
        <v>1871.1621005275</v>
      </c>
      <c r="D372">
        <v>0.626879494898587</v>
      </c>
      <c r="E372">
        <v>157.062706475728</v>
      </c>
      <c r="F372">
        <v>13.8694759195045</v>
      </c>
      <c r="G372">
        <v>321.808877488708</v>
      </c>
      <c r="H372">
        <v>1.98142609867129</v>
      </c>
      <c r="I372">
        <v>0.909303626385805</v>
      </c>
      <c r="J372">
        <v>24.5810259860988</v>
      </c>
      <c r="K372">
        <v>2.99394942742224</v>
      </c>
    </row>
    <row r="373" spans="1:11">
      <c r="A373">
        <v>371</v>
      </c>
      <c r="B373">
        <v>71.5879356926863</v>
      </c>
      <c r="C373">
        <v>1871.17771234151</v>
      </c>
      <c r="D373">
        <v>0.626879444991974</v>
      </c>
      <c r="E373">
        <v>157.063707970709</v>
      </c>
      <c r="F373">
        <v>13.86936020218</v>
      </c>
      <c r="G373">
        <v>321.806300088872</v>
      </c>
      <c r="H373">
        <v>1.98143709952453</v>
      </c>
      <c r="I373">
        <v>0.909307259612945</v>
      </c>
      <c r="J373">
        <v>24.5810798575996</v>
      </c>
      <c r="K373">
        <v>2.99394942742224</v>
      </c>
    </row>
    <row r="374" spans="1:11">
      <c r="A374">
        <v>372</v>
      </c>
      <c r="B374">
        <v>71.5876596370017</v>
      </c>
      <c r="C374">
        <v>1871.15950651971</v>
      </c>
      <c r="D374">
        <v>0.626879347555016</v>
      </c>
      <c r="E374">
        <v>157.062355998965</v>
      </c>
      <c r="F374">
        <v>13.8694951469025</v>
      </c>
      <c r="G374">
        <v>321.809711445898</v>
      </c>
      <c r="H374">
        <v>1.98143279296288</v>
      </c>
      <c r="I374">
        <v>0.909302525754003</v>
      </c>
      <c r="J374">
        <v>24.5810589828104</v>
      </c>
      <c r="K374">
        <v>2.99394942742224</v>
      </c>
    </row>
    <row r="375" spans="1:11">
      <c r="A375">
        <v>373</v>
      </c>
      <c r="B375">
        <v>71.5878691792864</v>
      </c>
      <c r="C375">
        <v>1871.16073190386</v>
      </c>
      <c r="D375">
        <v>0.626879295324079</v>
      </c>
      <c r="E375">
        <v>157.062395077448</v>
      </c>
      <c r="F375">
        <v>13.8694860640593</v>
      </c>
      <c r="G375">
        <v>321.809585845423</v>
      </c>
      <c r="H375">
        <v>1.9814354865717</v>
      </c>
      <c r="I375">
        <v>0.909302704210057</v>
      </c>
      <c r="J375">
        <v>24.5810724708254</v>
      </c>
      <c r="K375">
        <v>2.99394942742224</v>
      </c>
    </row>
    <row r="376" spans="1:11">
      <c r="A376">
        <v>374</v>
      </c>
      <c r="B376">
        <v>71.5894345693373</v>
      </c>
      <c r="C376">
        <v>1871.18541083839</v>
      </c>
      <c r="D376">
        <v>0.626879164690428</v>
      </c>
      <c r="E376">
        <v>157.063902540676</v>
      </c>
      <c r="F376">
        <v>13.8693031403701</v>
      </c>
      <c r="G376">
        <v>321.80583156031</v>
      </c>
      <c r="H376">
        <v>1.98145638052802</v>
      </c>
      <c r="I376">
        <v>0.909308243232941</v>
      </c>
      <c r="J376">
        <v>24.5811755228315</v>
      </c>
      <c r="K376">
        <v>2.99394942742224</v>
      </c>
    </row>
    <row r="377" spans="1:11">
      <c r="A377">
        <v>375</v>
      </c>
      <c r="B377">
        <v>71.5876768283359</v>
      </c>
      <c r="C377">
        <v>1871.16858993141</v>
      </c>
      <c r="D377">
        <v>0.626879419796174</v>
      </c>
      <c r="E377">
        <v>157.063063343256</v>
      </c>
      <c r="F377">
        <v>13.8694278187445</v>
      </c>
      <c r="G377">
        <v>321.80790979947</v>
      </c>
      <c r="H377">
        <v>1.9814334227634</v>
      </c>
      <c r="I377">
        <v>0.909304976184712</v>
      </c>
      <c r="J377">
        <v>24.581061892243</v>
      </c>
      <c r="K377">
        <v>2.99394942742224</v>
      </c>
    </row>
    <row r="378" spans="1:11">
      <c r="A378">
        <v>376</v>
      </c>
      <c r="B378">
        <v>71.5879908258195</v>
      </c>
      <c r="C378">
        <v>1871.20948917764</v>
      </c>
      <c r="D378">
        <v>0.626879737567552</v>
      </c>
      <c r="E378">
        <v>157.066183399533</v>
      </c>
      <c r="F378">
        <v>13.8691246730269</v>
      </c>
      <c r="G378">
        <v>321.800077538482</v>
      </c>
      <c r="H378">
        <v>1.98143926104444</v>
      </c>
      <c r="I378">
        <v>0.909315834405702</v>
      </c>
      <c r="J378">
        <v>24.5810893437865</v>
      </c>
      <c r="K378">
        <v>2.99394942742224</v>
      </c>
    </row>
    <row r="379" spans="1:11">
      <c r="A379">
        <v>377</v>
      </c>
      <c r="B379">
        <v>71.5881952528161</v>
      </c>
      <c r="C379">
        <v>1871.17692297163</v>
      </c>
      <c r="D379">
        <v>0.626879365496185</v>
      </c>
      <c r="E379">
        <v>157.063575019559</v>
      </c>
      <c r="F379">
        <v>13.8693660530726</v>
      </c>
      <c r="G379">
        <v>321.806598601591</v>
      </c>
      <c r="H379">
        <v>1.98144035422449</v>
      </c>
      <c r="I379">
        <v>0.909306853685524</v>
      </c>
      <c r="J379">
        <v>24.5810960498953</v>
      </c>
      <c r="K379">
        <v>2.99394942742224</v>
      </c>
    </row>
    <row r="380" spans="1:11">
      <c r="A380">
        <v>378</v>
      </c>
      <c r="B380">
        <v>71.5876702038349</v>
      </c>
      <c r="C380">
        <v>1871.18376022107</v>
      </c>
      <c r="D380">
        <v>0.626879554095998</v>
      </c>
      <c r="E380">
        <v>157.064254105329</v>
      </c>
      <c r="F380">
        <v>13.8693153748243</v>
      </c>
      <c r="G380">
        <v>321.804881452966</v>
      </c>
      <c r="H380">
        <v>1.98143403846632</v>
      </c>
      <c r="I380">
        <v>0.909309094088566</v>
      </c>
      <c r="J380">
        <v>24.5810642928418</v>
      </c>
      <c r="K380">
        <v>2.99394942742224</v>
      </c>
    </row>
    <row r="381" spans="1:11">
      <c r="A381">
        <v>379</v>
      </c>
      <c r="B381">
        <v>71.5874995520533</v>
      </c>
      <c r="C381">
        <v>1871.20257134804</v>
      </c>
      <c r="D381">
        <v>0.626879768381291</v>
      </c>
      <c r="E381">
        <v>157.065775256503</v>
      </c>
      <c r="F381">
        <v>13.869175947134</v>
      </c>
      <c r="G381">
        <v>321.801048876146</v>
      </c>
      <c r="H381">
        <v>1.98143273661773</v>
      </c>
      <c r="I381">
        <v>0.909314320686665</v>
      </c>
      <c r="J381">
        <v>24.5810571307621</v>
      </c>
      <c r="K381">
        <v>2.99394942742224</v>
      </c>
    </row>
    <row r="382" spans="1:11">
      <c r="A382">
        <v>380</v>
      </c>
      <c r="B382">
        <v>71.5873728402383</v>
      </c>
      <c r="C382">
        <v>1871.19495174062</v>
      </c>
      <c r="D382">
        <v>0.626879727562162</v>
      </c>
      <c r="E382">
        <v>157.065212788622</v>
      </c>
      <c r="F382">
        <v>13.8692324231714</v>
      </c>
      <c r="G382">
        <v>321.80247370592</v>
      </c>
      <c r="H382">
        <v>1.98143077832448</v>
      </c>
      <c r="I382">
        <v>0.90931234855245</v>
      </c>
      <c r="J382">
        <v>24.5810477018563</v>
      </c>
      <c r="K382">
        <v>2.99394942742224</v>
      </c>
    </row>
    <row r="383" spans="1:11">
      <c r="A383">
        <v>381</v>
      </c>
      <c r="B383">
        <v>71.58625350278</v>
      </c>
      <c r="C383">
        <v>1871.19838998054</v>
      </c>
      <c r="D383">
        <v>0.62688004878331</v>
      </c>
      <c r="E383">
        <v>157.065788694736</v>
      </c>
      <c r="F383">
        <v>13.8692069391025</v>
      </c>
      <c r="G383">
        <v>321.80111843539</v>
      </c>
      <c r="H383">
        <v>1.98141674928802</v>
      </c>
      <c r="I383">
        <v>0.909314108028336</v>
      </c>
      <c r="J383">
        <v>24.5809780149995</v>
      </c>
      <c r="K383">
        <v>2.99394942742224</v>
      </c>
    </row>
    <row r="384" spans="1:11">
      <c r="A384">
        <v>382</v>
      </c>
      <c r="B384">
        <v>71.5866760277318</v>
      </c>
      <c r="C384">
        <v>1871.20484309344</v>
      </c>
      <c r="D384">
        <v>0.626880007370544</v>
      </c>
      <c r="E384">
        <v>157.066179346749</v>
      </c>
      <c r="F384">
        <v>13.8691591091931</v>
      </c>
      <c r="G384">
        <v>321.800138245474</v>
      </c>
      <c r="H384">
        <v>1.98142237588486</v>
      </c>
      <c r="I384">
        <v>0.909315546860192</v>
      </c>
      <c r="J384">
        <v>24.5810058270708</v>
      </c>
      <c r="K384">
        <v>2.99394942742224</v>
      </c>
    </row>
    <row r="385" spans="1:11">
      <c r="A385">
        <v>383</v>
      </c>
      <c r="B385">
        <v>71.5870107408809</v>
      </c>
      <c r="C385">
        <v>1871.20724529409</v>
      </c>
      <c r="D385">
        <v>0.626879958933948</v>
      </c>
      <c r="E385">
        <v>157.066276239907</v>
      </c>
      <c r="F385">
        <v>13.8691413043758</v>
      </c>
      <c r="G385">
        <v>321.799915514891</v>
      </c>
      <c r="H385">
        <v>1.98142671720651</v>
      </c>
      <c r="I385">
        <v>0.909315951458016</v>
      </c>
      <c r="J385">
        <v>24.5810272013874</v>
      </c>
      <c r="K385">
        <v>2.99394942742224</v>
      </c>
    </row>
    <row r="386" spans="1:11">
      <c r="A386">
        <v>384</v>
      </c>
      <c r="B386">
        <v>71.5864215851497</v>
      </c>
      <c r="C386">
        <v>1871.21151446871</v>
      </c>
      <c r="D386">
        <v>0.626880132786048</v>
      </c>
      <c r="E386">
        <v>157.066771563394</v>
      </c>
      <c r="F386">
        <v>13.8691096618888</v>
      </c>
      <c r="G386">
        <v>321.79864713963</v>
      </c>
      <c r="H386">
        <v>1.9814194724111</v>
      </c>
      <c r="I386">
        <v>0.909317542847745</v>
      </c>
      <c r="J386">
        <v>24.5809910512732</v>
      </c>
      <c r="K386">
        <v>2.99394942742224</v>
      </c>
    </row>
    <row r="387" spans="1:11">
      <c r="A387">
        <v>385</v>
      </c>
      <c r="B387">
        <v>71.585082593459</v>
      </c>
      <c r="C387">
        <v>1871.21444489429</v>
      </c>
      <c r="D387">
        <v>0.626880485720652</v>
      </c>
      <c r="E387">
        <v>157.06736615273</v>
      </c>
      <c r="F387">
        <v>13.869087942094</v>
      </c>
      <c r="G387">
        <v>321.797143849799</v>
      </c>
      <c r="H387">
        <v>1.98140271219599</v>
      </c>
      <c r="I387">
        <v>0.909319322520262</v>
      </c>
      <c r="J387">
        <v>24.5809074851356</v>
      </c>
      <c r="K387">
        <v>2.99394942742224</v>
      </c>
    </row>
    <row r="388" spans="1:11">
      <c r="A388">
        <v>386</v>
      </c>
      <c r="B388">
        <v>71.5859407416432</v>
      </c>
      <c r="C388">
        <v>1871.18826404432</v>
      </c>
      <c r="D388">
        <v>0.626880037519955</v>
      </c>
      <c r="E388">
        <v>157.065080264002</v>
      </c>
      <c r="F388">
        <v>13.8692819923228</v>
      </c>
      <c r="G388">
        <v>321.802921953493</v>
      </c>
      <c r="H388">
        <v>1.98141233885056</v>
      </c>
      <c r="I388">
        <v>0.90931159262063</v>
      </c>
      <c r="J388">
        <v>24.5809564466659</v>
      </c>
      <c r="K388">
        <v>2.99394942742224</v>
      </c>
    </row>
    <row r="389" spans="1:11">
      <c r="A389">
        <v>387</v>
      </c>
      <c r="B389">
        <v>71.5855657443829</v>
      </c>
      <c r="C389">
        <v>1871.18089169235</v>
      </c>
      <c r="D389">
        <v>0.626880030155787</v>
      </c>
      <c r="E389">
        <v>157.064604789613</v>
      </c>
      <c r="F389">
        <v>13.8693366365471</v>
      </c>
      <c r="G389">
        <v>321.80404840152</v>
      </c>
      <c r="H389">
        <v>1.9814072614508</v>
      </c>
      <c r="I389">
        <v>0.909309870058531</v>
      </c>
      <c r="J389">
        <v>24.580931455575</v>
      </c>
      <c r="K389">
        <v>2.99394942742224</v>
      </c>
    </row>
    <row r="390" spans="1:11">
      <c r="A390">
        <v>388</v>
      </c>
      <c r="B390">
        <v>71.5858973265828</v>
      </c>
      <c r="C390">
        <v>1871.20052156585</v>
      </c>
      <c r="D390">
        <v>0.626880164393028</v>
      </c>
      <c r="E390">
        <v>157.066053230361</v>
      </c>
      <c r="F390">
        <v>13.8691911399418</v>
      </c>
      <c r="G390">
        <v>321.800490139937</v>
      </c>
      <c r="H390">
        <v>1.98141233460996</v>
      </c>
      <c r="I390">
        <v>0.909314949101081</v>
      </c>
      <c r="J390">
        <v>24.5809560001666</v>
      </c>
      <c r="K390">
        <v>2.99394942742224</v>
      </c>
    </row>
    <row r="391" spans="1:11">
      <c r="A391">
        <v>389</v>
      </c>
      <c r="B391">
        <v>71.5859141844976</v>
      </c>
      <c r="C391">
        <v>1871.2043988149</v>
      </c>
      <c r="D391">
        <v>0.626880196119747</v>
      </c>
      <c r="E391">
        <v>157.066352582726</v>
      </c>
      <c r="F391">
        <v>13.8691624021363</v>
      </c>
      <c r="G391">
        <v>321.799736670148</v>
      </c>
      <c r="H391">
        <v>1.98141272274692</v>
      </c>
      <c r="I391">
        <v>0.909315988095862</v>
      </c>
      <c r="J391">
        <v>24.5809577998875</v>
      </c>
      <c r="K391">
        <v>2.99394942742224</v>
      </c>
    </row>
    <row r="392" spans="1:11">
      <c r="A392">
        <v>390</v>
      </c>
      <c r="B392">
        <v>71.5858546886902</v>
      </c>
      <c r="C392">
        <v>1871.19500504995</v>
      </c>
      <c r="D392">
        <v>0.62688012711581</v>
      </c>
      <c r="E392">
        <v>157.065632549153</v>
      </c>
      <c r="F392">
        <v>13.8692320280445</v>
      </c>
      <c r="G392">
        <v>321.801563919427</v>
      </c>
      <c r="H392">
        <v>1.98141154001089</v>
      </c>
      <c r="I392">
        <v>0.909313484958754</v>
      </c>
      <c r="J392">
        <v>24.5809522876662</v>
      </c>
      <c r="K392">
        <v>2.99394942742224</v>
      </c>
    </row>
    <row r="393" spans="1:11">
      <c r="A393">
        <v>391</v>
      </c>
      <c r="B393">
        <v>71.5858509320738</v>
      </c>
      <c r="C393">
        <v>1871.19891911919</v>
      </c>
      <c r="D393">
        <v>0.626880162958234</v>
      </c>
      <c r="E393">
        <v>157.065940389817</v>
      </c>
      <c r="F393">
        <v>13.8692030171607</v>
      </c>
      <c r="G393">
        <v>321.800784872533</v>
      </c>
      <c r="H393">
        <v>1.98141167045645</v>
      </c>
      <c r="I393">
        <v>0.909314549063113</v>
      </c>
      <c r="J393">
        <v>24.5809527708355</v>
      </c>
      <c r="K393">
        <v>2.99394942742224</v>
      </c>
    </row>
    <row r="394" spans="1:11">
      <c r="A394">
        <v>392</v>
      </c>
      <c r="B394">
        <v>71.5853912150562</v>
      </c>
      <c r="C394">
        <v>1871.18593225122</v>
      </c>
      <c r="D394">
        <v>0.626880142618897</v>
      </c>
      <c r="E394">
        <v>157.065047920022</v>
      </c>
      <c r="F394">
        <v>13.8692992756378</v>
      </c>
      <c r="G394">
        <v>321.803010572414</v>
      </c>
      <c r="H394">
        <v>1.98140526768565</v>
      </c>
      <c r="I394">
        <v>0.909311366477062</v>
      </c>
      <c r="J394">
        <v>24.5809214030239</v>
      </c>
      <c r="K394">
        <v>2.99394942742224</v>
      </c>
    </row>
    <row r="395" spans="1:11">
      <c r="A395">
        <v>393</v>
      </c>
      <c r="B395">
        <v>71.5857065890258</v>
      </c>
      <c r="C395">
        <v>1871.20070693222</v>
      </c>
      <c r="D395">
        <v>0.626880217330103</v>
      </c>
      <c r="E395">
        <v>157.066120086259</v>
      </c>
      <c r="F395">
        <v>13.869189766021</v>
      </c>
      <c r="G395">
        <v>321.800347581123</v>
      </c>
      <c r="H395">
        <v>1.98140992044307</v>
      </c>
      <c r="I395">
        <v>0.909315140628203</v>
      </c>
      <c r="J395">
        <v>24.5809440389427</v>
      </c>
      <c r="K395">
        <v>2.99394942742224</v>
      </c>
    </row>
    <row r="396" spans="1:11">
      <c r="A396">
        <v>394</v>
      </c>
      <c r="B396">
        <v>71.586404064892</v>
      </c>
      <c r="C396">
        <v>1871.20214123314</v>
      </c>
      <c r="D396">
        <v>0.626880055551709</v>
      </c>
      <c r="E396">
        <v>157.066041606458</v>
      </c>
      <c r="F396">
        <v>13.8691791351056</v>
      </c>
      <c r="G396">
        <v>321.800499950483</v>
      </c>
      <c r="H396">
        <v>1.98141882455583</v>
      </c>
      <c r="I396">
        <v>0.909315014146867</v>
      </c>
      <c r="J396">
        <v>24.5809881126893</v>
      </c>
      <c r="K396">
        <v>2.99394942742224</v>
      </c>
    </row>
    <row r="397" spans="1:11">
      <c r="A397">
        <v>395</v>
      </c>
      <c r="B397">
        <v>71.5862208505513</v>
      </c>
      <c r="C397">
        <v>1871.2060577579</v>
      </c>
      <c r="D397">
        <v>0.626880136137524</v>
      </c>
      <c r="E397">
        <v>157.066398403025</v>
      </c>
      <c r="F397">
        <v>13.869150106243</v>
      </c>
      <c r="G397">
        <v>321.799594275794</v>
      </c>
      <c r="H397">
        <v>1.98141669744236</v>
      </c>
      <c r="I397">
        <v>0.90931621056196</v>
      </c>
      <c r="J397">
        <v>24.5809773495849</v>
      </c>
      <c r="K397">
        <v>2.99394942742224</v>
      </c>
    </row>
    <row r="398" spans="1:11">
      <c r="A398">
        <v>396</v>
      </c>
      <c r="B398">
        <v>71.585823533749</v>
      </c>
      <c r="C398">
        <v>1871.20736706212</v>
      </c>
      <c r="D398">
        <v>0.626880245931914</v>
      </c>
      <c r="E398">
        <v>157.06660942782</v>
      </c>
      <c r="F398">
        <v>13.8691404018473</v>
      </c>
      <c r="G398">
        <v>321.799068625038</v>
      </c>
      <c r="H398">
        <v>1.98141173860142</v>
      </c>
      <c r="I398">
        <v>0.909316858215119</v>
      </c>
      <c r="J398">
        <v>24.5809526036965</v>
      </c>
      <c r="K398">
        <v>2.99394942742224</v>
      </c>
    </row>
    <row r="399" spans="1:11">
      <c r="A399">
        <v>397</v>
      </c>
      <c r="B399">
        <v>71.5860349576105</v>
      </c>
      <c r="C399">
        <v>1871.21315324167</v>
      </c>
      <c r="D399">
        <v>0.626880245248382</v>
      </c>
      <c r="E399">
        <v>157.067005329591</v>
      </c>
      <c r="F399">
        <v>13.8690975155858</v>
      </c>
      <c r="G399">
        <v>321.798062900173</v>
      </c>
      <c r="H399">
        <v>1.98141467137946</v>
      </c>
      <c r="I399">
        <v>0.909318271509741</v>
      </c>
      <c r="J399">
        <v>24.580966989252</v>
      </c>
      <c r="K399">
        <v>2.99394942742224</v>
      </c>
    </row>
    <row r="400" spans="1:11">
      <c r="A400">
        <v>398</v>
      </c>
      <c r="B400">
        <v>71.5856489925842</v>
      </c>
      <c r="C400">
        <v>1871.19573325406</v>
      </c>
      <c r="D400">
        <v>0.626880184996565</v>
      </c>
      <c r="E400">
        <v>157.065744910934</v>
      </c>
      <c r="F400">
        <v>13.8692266306231</v>
      </c>
      <c r="G400">
        <v>321.801251488507</v>
      </c>
      <c r="H400">
        <v>1.98140901375189</v>
      </c>
      <c r="I400">
        <v>0.909313831656279</v>
      </c>
      <c r="J400">
        <v>24.5809394232645</v>
      </c>
      <c r="K400">
        <v>2.99394942742224</v>
      </c>
    </row>
    <row r="401" spans="1:11">
      <c r="A401">
        <v>399</v>
      </c>
      <c r="B401">
        <v>71.5857429604339</v>
      </c>
      <c r="C401">
        <v>1871.20110870791</v>
      </c>
      <c r="D401">
        <v>0.626880205829864</v>
      </c>
      <c r="E401">
        <v>157.066140864915</v>
      </c>
      <c r="F401">
        <v>13.8691867880924</v>
      </c>
      <c r="G401">
        <v>321.800246307992</v>
      </c>
      <c r="H401">
        <v>1.98141043482614</v>
      </c>
      <c r="I401">
        <v>0.909315220643839</v>
      </c>
      <c r="J401">
        <v>24.5809463614795</v>
      </c>
      <c r="K401">
        <v>2.99394942742224</v>
      </c>
    </row>
    <row r="402" spans="1:11">
      <c r="A402">
        <v>400</v>
      </c>
      <c r="B402">
        <v>71.5858365785974</v>
      </c>
      <c r="C402">
        <v>1871.21636259537</v>
      </c>
      <c r="D402">
        <v>0.626880325714603</v>
      </c>
      <c r="E402">
        <v>157.067310724241</v>
      </c>
      <c r="F402">
        <v>13.8690737284705</v>
      </c>
      <c r="G402">
        <v>321.797289677986</v>
      </c>
      <c r="H402">
        <v>1.98141232545185</v>
      </c>
      <c r="I402">
        <v>0.909319287050185</v>
      </c>
      <c r="J402">
        <v>24.5809551329213</v>
      </c>
      <c r="K402">
        <v>2.99394942742224</v>
      </c>
    </row>
    <row r="403" spans="1:11">
      <c r="A403">
        <v>401</v>
      </c>
      <c r="B403">
        <v>71.5856384201026</v>
      </c>
      <c r="C403">
        <v>1871.21033847264</v>
      </c>
      <c r="D403">
        <v>0.626880324662457</v>
      </c>
      <c r="E403">
        <v>157.066893025492</v>
      </c>
      <c r="F403">
        <v>13.8691183781823</v>
      </c>
      <c r="G403">
        <v>321.798378953557</v>
      </c>
      <c r="H403">
        <v>1.98140952747139</v>
      </c>
      <c r="I403">
        <v>0.909317800746096</v>
      </c>
      <c r="J403">
        <v>24.5809415242193</v>
      </c>
      <c r="K403">
        <v>2.99394942742224</v>
      </c>
    </row>
    <row r="404" spans="1:11">
      <c r="A404">
        <v>402</v>
      </c>
      <c r="B404">
        <v>71.5856891760898</v>
      </c>
      <c r="C404">
        <v>1871.20583395705</v>
      </c>
      <c r="D404">
        <v>0.626880265261518</v>
      </c>
      <c r="E404">
        <v>157.066525997179</v>
      </c>
      <c r="F404">
        <v>13.8691517650277</v>
      </c>
      <c r="G404">
        <v>321.799285726179</v>
      </c>
      <c r="H404">
        <v>1.98140996762077</v>
      </c>
      <c r="I404">
        <v>0.909316541704119</v>
      </c>
      <c r="J404">
        <v>24.5809438578996</v>
      </c>
      <c r="K404">
        <v>2.99394942742224</v>
      </c>
    </row>
    <row r="405" spans="1:11">
      <c r="A405">
        <v>403</v>
      </c>
      <c r="B405">
        <v>71.5856771310295</v>
      </c>
      <c r="C405">
        <v>1871.20219235971</v>
      </c>
      <c r="D405">
        <v>0.626880227202407</v>
      </c>
      <c r="E405">
        <v>157.066243714354</v>
      </c>
      <c r="F405">
        <v>13.8691787561602</v>
      </c>
      <c r="G405">
        <v>321.799973393942</v>
      </c>
      <c r="H405">
        <v>1.98140965513797</v>
      </c>
      <c r="I405">
        <v>0.909315562822031</v>
      </c>
      <c r="J405">
        <v>24.5809424243706</v>
      </c>
      <c r="K405">
        <v>2.99394942742224</v>
      </c>
    </row>
    <row r="406" spans="1:11">
      <c r="A406">
        <v>404</v>
      </c>
      <c r="B406">
        <v>71.5857640861258</v>
      </c>
      <c r="C406">
        <v>1871.20217228121</v>
      </c>
      <c r="D406">
        <v>0.626880205619934</v>
      </c>
      <c r="E406">
        <v>157.066218346915</v>
      </c>
      <c r="F406">
        <v>13.8691789049802</v>
      </c>
      <c r="G406">
        <v>321.8000331106</v>
      </c>
      <c r="H406">
        <v>1.9814107558323</v>
      </c>
      <c r="I406">
        <v>0.909315493142072</v>
      </c>
      <c r="J406">
        <v>24.580947883467</v>
      </c>
      <c r="K406">
        <v>2.99394942742224</v>
      </c>
    </row>
    <row r="407" spans="1:11">
      <c r="A407">
        <v>405</v>
      </c>
      <c r="B407">
        <v>71.5854828219872</v>
      </c>
      <c r="C407">
        <v>1871.19946849261</v>
      </c>
      <c r="D407">
        <v>0.626880250671417</v>
      </c>
      <c r="E407">
        <v>157.066083345176</v>
      </c>
      <c r="F407">
        <v>13.8691989452423</v>
      </c>
      <c r="G407">
        <v>321.800388343126</v>
      </c>
      <c r="H407">
        <v>1.98140707060598</v>
      </c>
      <c r="I407">
        <v>0.909314967707198</v>
      </c>
      <c r="J407">
        <v>24.5809297146122</v>
      </c>
      <c r="K407">
        <v>2.99394942742224</v>
      </c>
    </row>
    <row r="408" spans="1:11">
      <c r="A408">
        <v>406</v>
      </c>
      <c r="B408">
        <v>71.5855615265058</v>
      </c>
      <c r="C408">
        <v>1871.19687534571</v>
      </c>
      <c r="D408">
        <v>0.626880207900785</v>
      </c>
      <c r="E408">
        <v>157.065858707046</v>
      </c>
      <c r="F408">
        <v>13.8692181654915</v>
      </c>
      <c r="G408">
        <v>321.800958760553</v>
      </c>
      <c r="H408">
        <v>1.98140794199677</v>
      </c>
      <c r="I408">
        <v>0.909314206867092</v>
      </c>
      <c r="J408">
        <v>24.580934163795</v>
      </c>
      <c r="K408">
        <v>2.99394942742224</v>
      </c>
    </row>
    <row r="409" spans="1:11">
      <c r="A409">
        <v>407</v>
      </c>
      <c r="B409">
        <v>71.5854471273894</v>
      </c>
      <c r="C409">
        <v>1871.2007530496</v>
      </c>
      <c r="D409">
        <v>0.626880270485172</v>
      </c>
      <c r="E409">
        <v>157.066193748809</v>
      </c>
      <c r="F409">
        <v>13.8691894242026</v>
      </c>
      <c r="G409">
        <v>321.800107444299</v>
      </c>
      <c r="H409">
        <v>1.98140667943517</v>
      </c>
      <c r="I409">
        <v>0.909315342240528</v>
      </c>
      <c r="J409">
        <v>24.5809277234732</v>
      </c>
      <c r="K409">
        <v>2.99394942742224</v>
      </c>
    </row>
    <row r="410" spans="1:11">
      <c r="A410">
        <v>408</v>
      </c>
      <c r="B410">
        <v>71.5853483883133</v>
      </c>
      <c r="C410">
        <v>1871.20106954507</v>
      </c>
      <c r="D410">
        <v>0.626880297690624</v>
      </c>
      <c r="E410">
        <v>157.066245495112</v>
      </c>
      <c r="F410">
        <v>13.8691870783641</v>
      </c>
      <c r="G410">
        <v>321.79997856705</v>
      </c>
      <c r="H410">
        <v>1.98140544667766</v>
      </c>
      <c r="I410">
        <v>0.909315500782784</v>
      </c>
      <c r="J410">
        <v>24.5809215718852</v>
      </c>
      <c r="K410">
        <v>2.99394942742224</v>
      </c>
    </row>
    <row r="411" spans="1:11">
      <c r="A411">
        <v>409</v>
      </c>
      <c r="B411">
        <v>71.5854567373403</v>
      </c>
      <c r="C411">
        <v>1871.19800253873</v>
      </c>
      <c r="D411">
        <v>0.626880243039461</v>
      </c>
      <c r="E411">
        <v>157.065975444244</v>
      </c>
      <c r="F411">
        <v>13.8692098107979</v>
      </c>
      <c r="G411">
        <v>321.800655148568</v>
      </c>
      <c r="H411">
        <v>1.98140667932455</v>
      </c>
      <c r="I411">
        <v>0.909314589130737</v>
      </c>
      <c r="J411">
        <v>24.58092781539</v>
      </c>
      <c r="K411">
        <v>2.99394942742224</v>
      </c>
    </row>
    <row r="412" spans="1:11">
      <c r="A412">
        <v>410</v>
      </c>
      <c r="B412">
        <v>71.5852855434172</v>
      </c>
      <c r="C412">
        <v>1871.18951970099</v>
      </c>
      <c r="D412">
        <v>0.626880204592727</v>
      </c>
      <c r="E412">
        <v>157.065357244555</v>
      </c>
      <c r="F412">
        <v>13.8692726853786</v>
      </c>
      <c r="G412">
        <v>321.802211616634</v>
      </c>
      <c r="H412">
        <v>1.98140412920013</v>
      </c>
      <c r="I412">
        <v>0.909312415144268</v>
      </c>
      <c r="J412">
        <v>24.5809154695981</v>
      </c>
      <c r="K412">
        <v>2.99394942742224</v>
      </c>
    </row>
    <row r="413" spans="1:11">
      <c r="A413">
        <v>411</v>
      </c>
      <c r="B413">
        <v>71.5855751423941</v>
      </c>
      <c r="C413">
        <v>1871.1978746054</v>
      </c>
      <c r="D413">
        <v>0.626880209912966</v>
      </c>
      <c r="E413">
        <v>157.065933043828</v>
      </c>
      <c r="F413">
        <v>13.8692107590323</v>
      </c>
      <c r="G413">
        <v>321.800749982624</v>
      </c>
      <c r="H413">
        <v>1.98140817228935</v>
      </c>
      <c r="I413">
        <v>0.909314467045499</v>
      </c>
      <c r="J413">
        <v>24.5809352365032</v>
      </c>
      <c r="K413">
        <v>2.99394942742224</v>
      </c>
    </row>
    <row r="414" spans="1:11">
      <c r="A414">
        <v>412</v>
      </c>
      <c r="B414">
        <v>71.5854297357408</v>
      </c>
      <c r="C414">
        <v>1871.20218572756</v>
      </c>
      <c r="D414">
        <v>0.62688028956784</v>
      </c>
      <c r="E414">
        <v>157.066310859525</v>
      </c>
      <c r="F414">
        <v>13.869178805317</v>
      </c>
      <c r="G414">
        <v>321.799819297602</v>
      </c>
      <c r="H414">
        <v>1.98140652203627</v>
      </c>
      <c r="I414">
        <v>0.909315743699288</v>
      </c>
      <c r="J414">
        <v>24.5809269239211</v>
      </c>
      <c r="K414">
        <v>2.99394942742224</v>
      </c>
    </row>
    <row r="415" spans="1:11">
      <c r="A415">
        <v>413</v>
      </c>
      <c r="B415">
        <v>71.5853070548066</v>
      </c>
      <c r="C415">
        <v>1871.19502200412</v>
      </c>
      <c r="D415">
        <v>0.626880250123002</v>
      </c>
      <c r="E415">
        <v>157.065782700301</v>
      </c>
      <c r="F415">
        <v>13.8692319023807</v>
      </c>
      <c r="G415">
        <v>321.801139678865</v>
      </c>
      <c r="H415">
        <v>1.98140465051976</v>
      </c>
      <c r="I415">
        <v>0.909313891332073</v>
      </c>
      <c r="J415">
        <v>24.5809178361234</v>
      </c>
      <c r="K415">
        <v>2.99394942742224</v>
      </c>
    </row>
    <row r="416" spans="1:11">
      <c r="A416">
        <v>414</v>
      </c>
      <c r="B416">
        <v>71.5853293317183</v>
      </c>
      <c r="C416">
        <v>1871.19866380405</v>
      </c>
      <c r="D416">
        <v>0.62688028658818</v>
      </c>
      <c r="E416">
        <v>157.066062195239</v>
      </c>
      <c r="F416">
        <v>13.8692049095399</v>
      </c>
      <c r="G416">
        <v>321.800460806533</v>
      </c>
      <c r="H416">
        <v>1.9814050928244</v>
      </c>
      <c r="I416">
        <v>0.909314862701495</v>
      </c>
      <c r="J416">
        <v>24.5809199238383</v>
      </c>
      <c r="K416">
        <v>2.99394942742224</v>
      </c>
    </row>
    <row r="417" spans="1:11">
      <c r="A417">
        <v>415</v>
      </c>
      <c r="B417">
        <v>71.5855872982437</v>
      </c>
      <c r="C417">
        <v>1871.1970900454</v>
      </c>
      <c r="D417">
        <v>0.626880203498586</v>
      </c>
      <c r="E417">
        <v>157.065868172506</v>
      </c>
      <c r="F417">
        <v>13.8692165741483</v>
      </c>
      <c r="G417">
        <v>321.800921095244</v>
      </c>
      <c r="H417">
        <v>1.98140829271688</v>
      </c>
      <c r="I417">
        <v>0.909314245203126</v>
      </c>
      <c r="J417">
        <v>24.5809358521032</v>
      </c>
      <c r="K417">
        <v>2.99394942742224</v>
      </c>
    </row>
    <row r="418" spans="1:11">
      <c r="A418">
        <v>416</v>
      </c>
      <c r="B418">
        <v>71.5855267754359</v>
      </c>
      <c r="C418">
        <v>1871.19888937934</v>
      </c>
      <c r="D418">
        <v>0.626880234409482</v>
      </c>
      <c r="E418">
        <v>157.06602579289</v>
      </c>
      <c r="F418">
        <v>13.8692032375905</v>
      </c>
      <c r="G418">
        <v>321.800525741156</v>
      </c>
      <c r="H418">
        <v>1.98140760712851</v>
      </c>
      <c r="I418">
        <v>0.909314777855388</v>
      </c>
      <c r="J418">
        <v>24.5809323816695</v>
      </c>
      <c r="K418">
        <v>2.99394942742224</v>
      </c>
    </row>
    <row r="419" spans="1:11">
      <c r="A419">
        <v>417</v>
      </c>
      <c r="B419">
        <v>71.5854108881699</v>
      </c>
      <c r="C419">
        <v>1871.19929652835</v>
      </c>
      <c r="D419">
        <v>0.62688026600969</v>
      </c>
      <c r="E419">
        <v>157.066089334099</v>
      </c>
      <c r="F419">
        <v>13.8692002198294</v>
      </c>
      <c r="G419">
        <v>321.800366145472</v>
      </c>
      <c r="H419">
        <v>1.98140616140845</v>
      </c>
      <c r="I419">
        <v>0.909314973637558</v>
      </c>
      <c r="J419">
        <v>24.5809251814152</v>
      </c>
      <c r="K419">
        <v>2.99394942742224</v>
      </c>
    </row>
    <row r="420" spans="1:11">
      <c r="A420">
        <v>418</v>
      </c>
      <c r="B420">
        <v>71.5853517140929</v>
      </c>
      <c r="C420">
        <v>1871.19694156851</v>
      </c>
      <c r="D420">
        <v>0.626880260280945</v>
      </c>
      <c r="E420">
        <v>157.065920967508</v>
      </c>
      <c r="F420">
        <v>13.8692176746514</v>
      </c>
      <c r="G420">
        <v>321.800798760014</v>
      </c>
      <c r="H420">
        <v>1.98140530276957</v>
      </c>
      <c r="I420">
        <v>0.909314378894602</v>
      </c>
      <c r="J420">
        <v>24.5809210090816</v>
      </c>
      <c r="K420">
        <v>2.99394942742224</v>
      </c>
    </row>
    <row r="421" spans="1:11">
      <c r="A421">
        <v>419</v>
      </c>
      <c r="B421">
        <v>71.5854695570782</v>
      </c>
      <c r="C421">
        <v>1871.19711033571</v>
      </c>
      <c r="D421">
        <v>0.626880232341922</v>
      </c>
      <c r="E421">
        <v>157.065902028907</v>
      </c>
      <c r="F421">
        <v>13.8692164237575</v>
      </c>
      <c r="G421">
        <v>321.800842540757</v>
      </c>
      <c r="H421">
        <v>1.98140679977213</v>
      </c>
      <c r="I421">
        <v>0.909314337813505</v>
      </c>
      <c r="J421">
        <v>24.5809284480405</v>
      </c>
      <c r="K421">
        <v>2.99394942742224</v>
      </c>
    </row>
    <row r="422" spans="1:11">
      <c r="A422">
        <v>420</v>
      </c>
      <c r="B422">
        <v>71.5854558764503</v>
      </c>
      <c r="C422">
        <v>1871.19753682417</v>
      </c>
      <c r="D422">
        <v>0.626880240183892</v>
      </c>
      <c r="E422">
        <v>157.065939235681</v>
      </c>
      <c r="F422">
        <v>13.8692132626477</v>
      </c>
      <c r="G422">
        <v>321.800752129278</v>
      </c>
      <c r="H422">
        <v>1.98140664436824</v>
      </c>
      <c r="I422">
        <v>0.909314463651929</v>
      </c>
      <c r="J422">
        <v>24.5809276662223</v>
      </c>
      <c r="K422">
        <v>2.99394942742224</v>
      </c>
    </row>
    <row r="423" spans="1:11">
      <c r="A423">
        <v>421</v>
      </c>
      <c r="B423">
        <v>71.5854784729613</v>
      </c>
      <c r="C423">
        <v>1871.19665092428</v>
      </c>
      <c r="D423">
        <v>0.626880225904698</v>
      </c>
      <c r="E423">
        <v>157.065863562957</v>
      </c>
      <c r="F423">
        <v>13.8692198288922</v>
      </c>
      <c r="G423">
        <v>321.800938463667</v>
      </c>
      <c r="H423">
        <v>1.98140689249195</v>
      </c>
      <c r="I423">
        <v>0.909314206615596</v>
      </c>
      <c r="J423">
        <v>24.5809289200934</v>
      </c>
      <c r="K423">
        <v>2.99394942742224</v>
      </c>
    </row>
    <row r="424" spans="1:11">
      <c r="A424">
        <v>422</v>
      </c>
      <c r="B424">
        <v>71.5854997275635</v>
      </c>
      <c r="C424">
        <v>1871.19768966916</v>
      </c>
      <c r="D424">
        <v>0.626880231074523</v>
      </c>
      <c r="E424">
        <v>157.065939231958</v>
      </c>
      <c r="F424">
        <v>13.8692121297692</v>
      </c>
      <c r="G424">
        <v>321.800751306256</v>
      </c>
      <c r="H424">
        <v>1.9814072062011</v>
      </c>
      <c r="I424">
        <v>0.909314472741518</v>
      </c>
      <c r="J424">
        <v>24.5809304555401</v>
      </c>
      <c r="K424">
        <v>2.99394942742224</v>
      </c>
    </row>
    <row r="425" spans="1:11">
      <c r="A425">
        <v>423</v>
      </c>
      <c r="B425">
        <v>71.5854583814061</v>
      </c>
      <c r="C425">
        <v>1871.19568667657</v>
      </c>
      <c r="D425">
        <v>0.626880222544951</v>
      </c>
      <c r="E425">
        <v>157.065793526245</v>
      </c>
      <c r="F425">
        <v>13.8692269758536</v>
      </c>
      <c r="G425">
        <v>321.801119552788</v>
      </c>
      <c r="H425">
        <v>1.98140659177052</v>
      </c>
      <c r="I425">
        <v>0.909313960130384</v>
      </c>
      <c r="J425">
        <v>24.5809274824024</v>
      </c>
      <c r="K425">
        <v>2.99394942742224</v>
      </c>
    </row>
    <row r="426" spans="1:11">
      <c r="A426">
        <v>424</v>
      </c>
      <c r="B426">
        <v>71.5854395909556</v>
      </c>
      <c r="C426">
        <v>1871.19575222923</v>
      </c>
      <c r="D426">
        <v>0.626880228563414</v>
      </c>
      <c r="E426">
        <v>157.065803812119</v>
      </c>
      <c r="F426">
        <v>13.8692264899799</v>
      </c>
      <c r="G426">
        <v>321.801096837546</v>
      </c>
      <c r="H426">
        <v>1.98140635643509</v>
      </c>
      <c r="I426">
        <v>0.909313991801937</v>
      </c>
      <c r="J426">
        <v>24.5809263125838</v>
      </c>
      <c r="K426">
        <v>2.99394942742224</v>
      </c>
    </row>
    <row r="427" spans="1:11">
      <c r="A427">
        <v>425</v>
      </c>
      <c r="B427">
        <v>71.5854784866073</v>
      </c>
      <c r="C427">
        <v>1871.19542086986</v>
      </c>
      <c r="D427">
        <v>0.626880216472036</v>
      </c>
      <c r="E427">
        <v>157.065767269826</v>
      </c>
      <c r="F427">
        <v>13.8692289460025</v>
      </c>
      <c r="G427">
        <v>321.801191460598</v>
      </c>
      <c r="H427">
        <v>1.98140683064591</v>
      </c>
      <c r="I427">
        <v>0.909313873420922</v>
      </c>
      <c r="J427">
        <v>24.5809286959104</v>
      </c>
      <c r="K427">
        <v>2.99394942742224</v>
      </c>
    </row>
    <row r="428" spans="1:11">
      <c r="A428">
        <v>426</v>
      </c>
      <c r="B428">
        <v>71.5855031592602</v>
      </c>
      <c r="C428">
        <v>1871.19605393524</v>
      </c>
      <c r="D428">
        <v>0.62688021684939</v>
      </c>
      <c r="E428">
        <v>157.06581015222</v>
      </c>
      <c r="F428">
        <v>13.8692242537477</v>
      </c>
      <c r="G428">
        <v>321.801084149617</v>
      </c>
      <c r="H428">
        <v>1.98140717157804</v>
      </c>
      <c r="I428">
        <v>0.909314026880492</v>
      </c>
      <c r="J428">
        <v>24.580930367883</v>
      </c>
      <c r="K428">
        <v>2.99394942742224</v>
      </c>
    </row>
    <row r="429" spans="1:11">
      <c r="A429">
        <v>427</v>
      </c>
      <c r="B429">
        <v>71.585386148367</v>
      </c>
      <c r="C429">
        <v>1871.19407983496</v>
      </c>
      <c r="D429">
        <v>0.626880227724843</v>
      </c>
      <c r="E429">
        <v>157.065687417475</v>
      </c>
      <c r="F429">
        <v>13.8692388857091</v>
      </c>
      <c r="G429">
        <v>321.801399626281</v>
      </c>
      <c r="H429">
        <v>1.98140559979256</v>
      </c>
      <c r="I429">
        <v>0.909313578004171</v>
      </c>
      <c r="J429">
        <v>24.5809226355172</v>
      </c>
      <c r="K429">
        <v>2.99394942742224</v>
      </c>
    </row>
    <row r="430" spans="1:11">
      <c r="A430">
        <v>428</v>
      </c>
      <c r="B430">
        <v>71.5853115217363</v>
      </c>
      <c r="C430">
        <v>1871.19477201691</v>
      </c>
      <c r="D430">
        <v>0.62688025301739</v>
      </c>
      <c r="E430">
        <v>157.065762042917</v>
      </c>
      <c r="F430">
        <v>13.8692337552775</v>
      </c>
      <c r="G430">
        <v>321.801214477358</v>
      </c>
      <c r="H430">
        <v>1.98140468829933</v>
      </c>
      <c r="I430">
        <v>0.909313820680269</v>
      </c>
      <c r="J430">
        <v>24.5809180787147</v>
      </c>
      <c r="K430">
        <v>2.99394942742224</v>
      </c>
    </row>
    <row r="431" spans="1:11">
      <c r="A431">
        <v>429</v>
      </c>
      <c r="B431">
        <v>71.5853281517956</v>
      </c>
      <c r="C431">
        <v>1871.19484196039</v>
      </c>
      <c r="D431">
        <v>0.626880249752307</v>
      </c>
      <c r="E431">
        <v>157.065762978283</v>
      </c>
      <c r="F431">
        <v>13.8692332368587</v>
      </c>
      <c r="G431">
        <v>321.801211899839</v>
      </c>
      <c r="H431">
        <v>1.98140490201514</v>
      </c>
      <c r="I431">
        <v>0.909313827369581</v>
      </c>
      <c r="J431">
        <v>24.5809191358545</v>
      </c>
      <c r="K431">
        <v>2.99394942742224</v>
      </c>
    </row>
    <row r="432" spans="1:11">
      <c r="A432">
        <v>430</v>
      </c>
      <c r="B432">
        <v>71.5853030727226</v>
      </c>
      <c r="C432">
        <v>1871.19507192937</v>
      </c>
      <c r="D432">
        <v>0.626880258165018</v>
      </c>
      <c r="E432">
        <v>157.065787868392</v>
      </c>
      <c r="F432">
        <v>13.8692315323366</v>
      </c>
      <c r="G432">
        <v>321.80115075433</v>
      </c>
      <c r="H432">
        <v>1.98140459470457</v>
      </c>
      <c r="I432">
        <v>0.90931390825685</v>
      </c>
      <c r="J432">
        <v>24.5809176054206</v>
      </c>
      <c r="K432">
        <v>2.99394942742224</v>
      </c>
    </row>
    <row r="433" spans="1:11">
      <c r="A433">
        <v>431</v>
      </c>
      <c r="B433">
        <v>71.5852903942331</v>
      </c>
      <c r="C433">
        <v>1871.19368704091</v>
      </c>
      <c r="D433">
        <v>0.626880249191878</v>
      </c>
      <c r="E433">
        <v>157.065682773009</v>
      </c>
      <c r="F433">
        <v>13.8692417970883</v>
      </c>
      <c r="G433">
        <v>321.801417753136</v>
      </c>
      <c r="H433">
        <v>1.98140437142112</v>
      </c>
      <c r="I433">
        <v>0.909313542080422</v>
      </c>
      <c r="J433">
        <v>24.5809165443945</v>
      </c>
      <c r="K433">
        <v>2.99394942742224</v>
      </c>
    </row>
    <row r="434" spans="1:11">
      <c r="A434">
        <v>432</v>
      </c>
      <c r="B434">
        <v>71.5853091540228</v>
      </c>
      <c r="C434">
        <v>1871.19484442976</v>
      </c>
      <c r="D434">
        <v>0.626880254279299</v>
      </c>
      <c r="E434">
        <v>157.065768354137</v>
      </c>
      <c r="F434">
        <v>13.8692332185558</v>
      </c>
      <c r="G434">
        <v>321.801198195332</v>
      </c>
      <c r="H434">
        <v>1.98140466219428</v>
      </c>
      <c r="I434">
        <v>0.909313842029827</v>
      </c>
      <c r="J434">
        <v>24.5809179458813</v>
      </c>
      <c r="K434">
        <v>2.99394942742224</v>
      </c>
    </row>
    <row r="435" spans="1:11">
      <c r="A435">
        <v>433</v>
      </c>
      <c r="B435">
        <v>71.5852429771165</v>
      </c>
      <c r="C435">
        <v>1871.19419232423</v>
      </c>
      <c r="D435">
        <v>0.626880264506473</v>
      </c>
      <c r="E435">
        <v>157.065735332223</v>
      </c>
      <c r="F435">
        <v>13.8692380519418</v>
      </c>
      <c r="G435">
        <v>321.801283986283</v>
      </c>
      <c r="H435">
        <v>1.98140379476699</v>
      </c>
      <c r="I435">
        <v>0.9093137140571</v>
      </c>
      <c r="J435">
        <v>24.5809136600945</v>
      </c>
      <c r="K435">
        <v>2.99394942742224</v>
      </c>
    </row>
    <row r="436" spans="1:11">
      <c r="A436">
        <v>434</v>
      </c>
      <c r="B436">
        <v>71.5852514622806</v>
      </c>
      <c r="C436">
        <v>1871.19509203567</v>
      </c>
      <c r="D436">
        <v>0.626880271211777</v>
      </c>
      <c r="E436">
        <v>157.065803543647</v>
      </c>
      <c r="F436">
        <v>13.8692313833094</v>
      </c>
      <c r="G436">
        <v>321.801113236434</v>
      </c>
      <c r="H436">
        <v>1.98140394284515</v>
      </c>
      <c r="I436">
        <v>0.909313951772493</v>
      </c>
      <c r="J436">
        <v>24.5809143610731</v>
      </c>
      <c r="K436">
        <v>2.99394942742224</v>
      </c>
    </row>
    <row r="437" spans="1:11">
      <c r="A437">
        <v>435</v>
      </c>
      <c r="B437">
        <v>71.5851969238864</v>
      </c>
      <c r="C437">
        <v>1871.19407274991</v>
      </c>
      <c r="D437">
        <v>0.626880274633584</v>
      </c>
      <c r="E437">
        <v>157.065738593068</v>
      </c>
      <c r="F437">
        <v>13.8692389382232</v>
      </c>
      <c r="G437">
        <v>321.80127904017</v>
      </c>
      <c r="H437">
        <v>1.98140320439272</v>
      </c>
      <c r="I437">
        <v>0.90931371574157</v>
      </c>
      <c r="J437">
        <v>24.5809107418329</v>
      </c>
      <c r="K437">
        <v>2.99394942742224</v>
      </c>
    </row>
    <row r="438" spans="1:11">
      <c r="A438">
        <v>436</v>
      </c>
      <c r="B438">
        <v>71.5852705934585</v>
      </c>
      <c r="C438">
        <v>1871.19429036018</v>
      </c>
      <c r="D438">
        <v>0.62688025910223</v>
      </c>
      <c r="E438">
        <v>157.065735498517</v>
      </c>
      <c r="F438">
        <v>13.8692373253021</v>
      </c>
      <c r="G438">
        <v>321.801285031183</v>
      </c>
      <c r="H438">
        <v>1.98140414732166</v>
      </c>
      <c r="I438">
        <v>0.909313720342644</v>
      </c>
      <c r="J438">
        <v>24.5809154155849</v>
      </c>
      <c r="K438">
        <v>2.99394942742224</v>
      </c>
    </row>
    <row r="439" spans="1:11">
      <c r="A439">
        <v>437</v>
      </c>
      <c r="B439">
        <v>71.5852079072486</v>
      </c>
      <c r="C439">
        <v>1871.19511153389</v>
      </c>
      <c r="D439">
        <v>0.626880282592151</v>
      </c>
      <c r="E439">
        <v>157.065816946006</v>
      </c>
      <c r="F439">
        <v>13.8692312387892</v>
      </c>
      <c r="G439">
        <v>321.801081079155</v>
      </c>
      <c r="H439">
        <v>1.98140339398323</v>
      </c>
      <c r="I439">
        <v>0.909313989115773</v>
      </c>
      <c r="J439">
        <v>24.5809116306043</v>
      </c>
      <c r="K439">
        <v>2.99394942742224</v>
      </c>
    </row>
    <row r="440" spans="1:11">
      <c r="A440">
        <v>438</v>
      </c>
      <c r="B440">
        <v>71.5852823465991</v>
      </c>
      <c r="C440">
        <v>1871.19510629716</v>
      </c>
      <c r="D440">
        <v>0.626880263016127</v>
      </c>
      <c r="E440">
        <v>157.065796209275</v>
      </c>
      <c r="F440">
        <v>13.8692312776037</v>
      </c>
      <c r="G440">
        <v>321.801128259487</v>
      </c>
      <c r="H440">
        <v>1.98140433482411</v>
      </c>
      <c r="I440">
        <v>0.909313932820877</v>
      </c>
      <c r="J440">
        <v>24.5809163089517</v>
      </c>
      <c r="K440">
        <v>2.99394942742224</v>
      </c>
    </row>
    <row r="441" spans="1:11">
      <c r="A441">
        <v>439</v>
      </c>
      <c r="B441">
        <v>71.5851714217817</v>
      </c>
      <c r="C441">
        <v>1871.19272110947</v>
      </c>
      <c r="D441">
        <v>0.626880267258392</v>
      </c>
      <c r="E441">
        <v>157.065639504066</v>
      </c>
      <c r="F441">
        <v>13.8692489565522</v>
      </c>
      <c r="G441">
        <v>321.801522274987</v>
      </c>
      <c r="H441">
        <v>1.98140282519805</v>
      </c>
      <c r="I441">
        <v>0.909313367759921</v>
      </c>
      <c r="J441">
        <v>24.5809088827106</v>
      </c>
      <c r="K441">
        <v>2.99394942742224</v>
      </c>
    </row>
    <row r="442" spans="1:11">
      <c r="A442">
        <v>440</v>
      </c>
      <c r="B442">
        <v>71.5852446572869</v>
      </c>
      <c r="C442">
        <v>1871.19395211673</v>
      </c>
      <c r="D442">
        <v>0.62688026217216</v>
      </c>
      <c r="E442">
        <v>157.065716053758</v>
      </c>
      <c r="F442">
        <v>13.8692398323531</v>
      </c>
      <c r="G442">
        <v>321.801333684563</v>
      </c>
      <c r="H442">
        <v>1.98140380464202</v>
      </c>
      <c r="I442">
        <v>0.909313647710079</v>
      </c>
      <c r="J442">
        <v>24.5809137211525</v>
      </c>
      <c r="K442">
        <v>2.99394942742224</v>
      </c>
    </row>
    <row r="443" spans="1:11">
      <c r="A443">
        <v>441</v>
      </c>
      <c r="B443">
        <v>71.5852276766977</v>
      </c>
      <c r="C443">
        <v>1871.19434469448</v>
      </c>
      <c r="D443">
        <v>0.626880269785438</v>
      </c>
      <c r="E443">
        <v>157.06575145332</v>
      </c>
      <c r="F443">
        <v>13.8692369225779</v>
      </c>
      <c r="G443">
        <v>321.801244004769</v>
      </c>
      <c r="H443">
        <v>1.98140360829746</v>
      </c>
      <c r="I443">
        <v>0.909313766650746</v>
      </c>
      <c r="J443">
        <v>24.5809127277764</v>
      </c>
      <c r="K443">
        <v>2.99394942742224</v>
      </c>
    </row>
    <row r="444" spans="1:11">
      <c r="A444">
        <v>442</v>
      </c>
      <c r="B444">
        <v>71.5852263901976</v>
      </c>
      <c r="C444">
        <v>1871.19401811531</v>
      </c>
      <c r="D444">
        <v>0.626880266854495</v>
      </c>
      <c r="E444">
        <v>157.065726228454</v>
      </c>
      <c r="F444">
        <v>13.8692393431734</v>
      </c>
      <c r="G444">
        <v>321.801307942028</v>
      </c>
      <c r="H444">
        <v>1.98140357609233</v>
      </c>
      <c r="I444">
        <v>0.909313679108027</v>
      </c>
      <c r="J444">
        <v>24.5809125834305</v>
      </c>
      <c r="K444">
        <v>2.99394942742224</v>
      </c>
    </row>
    <row r="445" spans="1:11">
      <c r="A445">
        <v>443</v>
      </c>
      <c r="B445">
        <v>71.5851998486797</v>
      </c>
      <c r="C445">
        <v>1871.19349225486</v>
      </c>
      <c r="D445">
        <v>0.626880267934422</v>
      </c>
      <c r="E445">
        <v>157.065692238597</v>
      </c>
      <c r="F445">
        <v>13.8692432408379</v>
      </c>
      <c r="G445">
        <v>321.801392056186</v>
      </c>
      <c r="H445">
        <v>1.98140321739367</v>
      </c>
      <c r="I445">
        <v>0.909313556038114</v>
      </c>
      <c r="J445">
        <v>24.5809108146725</v>
      </c>
      <c r="K445">
        <v>2.99394942742224</v>
      </c>
    </row>
    <row r="446" spans="1:11">
      <c r="A446">
        <v>444</v>
      </c>
      <c r="B446">
        <v>71.5851823706742</v>
      </c>
      <c r="C446">
        <v>1871.19379039368</v>
      </c>
      <c r="D446">
        <v>0.626880275323607</v>
      </c>
      <c r="E446">
        <v>157.065720375278</v>
      </c>
      <c r="F446">
        <v>13.8692410310402</v>
      </c>
      <c r="G446">
        <v>321.801322230791</v>
      </c>
      <c r="H446">
        <v>1.98140301027533</v>
      </c>
      <c r="I446">
        <v>0.909313649748703</v>
      </c>
      <c r="J446">
        <v>24.5809097725105</v>
      </c>
      <c r="K446">
        <v>2.99394942742224</v>
      </c>
    </row>
    <row r="447" spans="1:11">
      <c r="A447">
        <v>445</v>
      </c>
      <c r="B447">
        <v>71.5851881731755</v>
      </c>
      <c r="C447">
        <v>1871.19380980817</v>
      </c>
      <c r="D447">
        <v>0.626880274152525</v>
      </c>
      <c r="E447">
        <v>157.065720309944</v>
      </c>
      <c r="F447">
        <v>13.8692408871405</v>
      </c>
      <c r="G447">
        <v>321.801322332792</v>
      </c>
      <c r="H447">
        <v>1.9814030846429</v>
      </c>
      <c r="I447">
        <v>0.909313650728166</v>
      </c>
      <c r="J447">
        <v>24.5809101404245</v>
      </c>
      <c r="K447">
        <v>2.99394942742224</v>
      </c>
    </row>
    <row r="448" spans="1:11">
      <c r="A448">
        <v>446</v>
      </c>
      <c r="B448">
        <v>71.5851720445131</v>
      </c>
      <c r="C448">
        <v>1871.193594864</v>
      </c>
      <c r="D448">
        <v>0.626880275975712</v>
      </c>
      <c r="E448">
        <v>157.065707872322</v>
      </c>
      <c r="F448">
        <v>13.8692424803014</v>
      </c>
      <c r="G448">
        <v>321.801353961857</v>
      </c>
      <c r="H448">
        <v>1.98140287063098</v>
      </c>
      <c r="I448">
        <v>0.909313604353472</v>
      </c>
      <c r="J448">
        <v>24.5809090848977</v>
      </c>
      <c r="K448">
        <v>2.99394942742224</v>
      </c>
    </row>
    <row r="449" spans="1:11">
      <c r="A449">
        <v>447</v>
      </c>
      <c r="B449">
        <v>71.5851745275878</v>
      </c>
      <c r="C449">
        <v>1871.19379990277</v>
      </c>
      <c r="D449">
        <v>0.626880277074858</v>
      </c>
      <c r="E449">
        <v>157.065723263228</v>
      </c>
      <c r="F449">
        <v>13.8692409605591</v>
      </c>
      <c r="G449">
        <v>321.801314493151</v>
      </c>
      <c r="H449">
        <v>1.98140291151001</v>
      </c>
      <c r="I449">
        <v>0.909313658111449</v>
      </c>
      <c r="J449">
        <v>24.5809092803447</v>
      </c>
      <c r="K449">
        <v>2.99394942742224</v>
      </c>
    </row>
    <row r="450" spans="1:11">
      <c r="A450">
        <v>448</v>
      </c>
      <c r="B450">
        <v>71.5851654813537</v>
      </c>
      <c r="C450">
        <v>1871.19326578207</v>
      </c>
      <c r="D450">
        <v>0.626880274557647</v>
      </c>
      <c r="E450">
        <v>157.065683867908</v>
      </c>
      <c r="F450">
        <v>13.8692449194493</v>
      </c>
      <c r="G450">
        <v>321.801414615016</v>
      </c>
      <c r="H450">
        <v>1.98140277272347</v>
      </c>
      <c r="I450">
        <v>0.909313519956595</v>
      </c>
      <c r="J450">
        <v>24.5809086093911</v>
      </c>
      <c r="K450">
        <v>2.99394942742224</v>
      </c>
    </row>
    <row r="451" spans="1:11">
      <c r="A451">
        <v>449</v>
      </c>
      <c r="B451">
        <v>71.5851358646791</v>
      </c>
      <c r="C451">
        <v>1871.19254120121</v>
      </c>
      <c r="D451">
        <v>0.626880275312101</v>
      </c>
      <c r="E451">
        <v>157.065635170238</v>
      </c>
      <c r="F451">
        <v>13.8692502900294</v>
      </c>
      <c r="G451">
        <v>321.801539034085</v>
      </c>
      <c r="H451">
        <v>1.9814023647374</v>
      </c>
      <c r="I451">
        <v>0.909313345349004</v>
      </c>
      <c r="J451">
        <v>24.5809066093653</v>
      </c>
      <c r="K451">
        <v>2.99394942742224</v>
      </c>
    </row>
    <row r="452" spans="1:11">
      <c r="A452">
        <v>450</v>
      </c>
      <c r="B452">
        <v>71.585138469348</v>
      </c>
      <c r="C452">
        <v>1871.19233339873</v>
      </c>
      <c r="D452">
        <v>0.626880272531078</v>
      </c>
      <c r="E452">
        <v>157.065618166542</v>
      </c>
      <c r="F452">
        <v>13.8692518302583</v>
      </c>
      <c r="G452">
        <v>321.801581103376</v>
      </c>
      <c r="H452">
        <v>1.98140238837269</v>
      </c>
      <c r="I452">
        <v>0.909313287072403</v>
      </c>
      <c r="J452">
        <v>24.5809067349532</v>
      </c>
      <c r="K452">
        <v>2.99394942742224</v>
      </c>
    </row>
    <row r="453" spans="1:11">
      <c r="A453">
        <v>451</v>
      </c>
      <c r="B453">
        <v>71.5851510736405</v>
      </c>
      <c r="C453">
        <v>1871.1932573664</v>
      </c>
      <c r="D453">
        <v>0.626880278166909</v>
      </c>
      <c r="E453">
        <v>157.065687147809</v>
      </c>
      <c r="F453">
        <v>13.869244981826</v>
      </c>
      <c r="G453">
        <v>321.801407302615</v>
      </c>
      <c r="H453">
        <v>1.98140258994292</v>
      </c>
      <c r="I453">
        <v>0.90931352831035</v>
      </c>
      <c r="J453">
        <v>24.580907699752</v>
      </c>
      <c r="K453">
        <v>2.99394942742224</v>
      </c>
    </row>
    <row r="454" spans="1:11">
      <c r="A454">
        <v>452</v>
      </c>
      <c r="B454">
        <v>71.5851178155056</v>
      </c>
      <c r="C454">
        <v>1871.19263592577</v>
      </c>
      <c r="D454">
        <v>0.626880280694039</v>
      </c>
      <c r="E454">
        <v>157.065647528993</v>
      </c>
      <c r="F454">
        <v>13.8692495879324</v>
      </c>
      <c r="G454">
        <v>321.801508728419</v>
      </c>
      <c r="H454">
        <v>1.98140214062807</v>
      </c>
      <c r="I454">
        <v>0.909313384353498</v>
      </c>
      <c r="J454">
        <v>24.5809054930314</v>
      </c>
      <c r="K454">
        <v>2.99394942742224</v>
      </c>
    </row>
    <row r="455" spans="1:11">
      <c r="A455">
        <v>453</v>
      </c>
      <c r="B455">
        <v>71.5850932888958</v>
      </c>
      <c r="C455">
        <v>1871.19259474118</v>
      </c>
      <c r="D455">
        <v>0.626880286629812</v>
      </c>
      <c r="E455">
        <v>157.065650980234</v>
      </c>
      <c r="F455">
        <v>13.8692498931919</v>
      </c>
      <c r="G455">
        <v>321.801500687722</v>
      </c>
      <c r="H455">
        <v>1.9814018294982</v>
      </c>
      <c r="I455">
        <v>0.909313391218909</v>
      </c>
      <c r="J455">
        <v>24.5809039437208</v>
      </c>
      <c r="K455">
        <v>2.99394942742224</v>
      </c>
    </row>
    <row r="456" spans="1:11">
      <c r="A456">
        <v>454</v>
      </c>
      <c r="B456">
        <v>71.5850972032456</v>
      </c>
      <c r="C456">
        <v>1871.19289968227</v>
      </c>
      <c r="D456">
        <v>0.626880288826906</v>
      </c>
      <c r="E456">
        <v>157.065673818991</v>
      </c>
      <c r="F456">
        <v>13.8692476329737</v>
      </c>
      <c r="G456">
        <v>321.801444099971</v>
      </c>
      <c r="H456">
        <v>1.98140189266356</v>
      </c>
      <c r="I456">
        <v>0.909313471031639</v>
      </c>
      <c r="J456">
        <v>24.5809042478349</v>
      </c>
      <c r="K456">
        <v>2.99394942742224</v>
      </c>
    </row>
    <row r="457" spans="1:11">
      <c r="A457">
        <v>455</v>
      </c>
      <c r="B457">
        <v>71.585090481788</v>
      </c>
      <c r="C457">
        <v>1871.19225036899</v>
      </c>
      <c r="D457">
        <v>0.626880284458329</v>
      </c>
      <c r="E457">
        <v>157.065624772991</v>
      </c>
      <c r="F457">
        <v>13.8692524456736</v>
      </c>
      <c r="G457">
        <v>321.801568465849</v>
      </c>
      <c r="H457">
        <v>1.98140177739158</v>
      </c>
      <c r="I457">
        <v>0.909313299964716</v>
      </c>
      <c r="J457">
        <v>24.5809037009621</v>
      </c>
      <c r="K457">
        <v>2.99394942742224</v>
      </c>
    </row>
    <row r="458" spans="1:11">
      <c r="A458">
        <v>456</v>
      </c>
      <c r="B458">
        <v>71.5850881051086</v>
      </c>
      <c r="C458">
        <v>1871.19260972668</v>
      </c>
      <c r="D458">
        <v>0.626880287941213</v>
      </c>
      <c r="E458">
        <v>157.065653572514</v>
      </c>
      <c r="F458">
        <v>13.8692497821196</v>
      </c>
      <c r="G458">
        <v>321.801494110901</v>
      </c>
      <c r="H458">
        <v>1.98140176454625</v>
      </c>
      <c r="I458">
        <v>0.909313399109477</v>
      </c>
      <c r="J458">
        <v>24.5809036213139</v>
      </c>
      <c r="K458">
        <v>2.99394942742224</v>
      </c>
    </row>
    <row r="459" spans="1:11">
      <c r="A459">
        <v>457</v>
      </c>
      <c r="B459">
        <v>71.5850588496867</v>
      </c>
      <c r="C459">
        <v>1871.19245665108</v>
      </c>
      <c r="D459">
        <v>0.626880293710095</v>
      </c>
      <c r="E459">
        <v>157.065649555646</v>
      </c>
      <c r="F459">
        <v>13.8692509167136</v>
      </c>
      <c r="G459">
        <v>321.801504687249</v>
      </c>
      <c r="H459">
        <v>1.98140138801298</v>
      </c>
      <c r="I459">
        <v>0.909313379151713</v>
      </c>
      <c r="J459">
        <v>24.580901751836</v>
      </c>
      <c r="K459">
        <v>2.99394942742224</v>
      </c>
    </row>
    <row r="460" spans="1:11">
      <c r="A460">
        <v>458</v>
      </c>
      <c r="B460">
        <v>71.5850926343703</v>
      </c>
      <c r="C460">
        <v>1871.1926558354</v>
      </c>
      <c r="D460">
        <v>0.626880287295457</v>
      </c>
      <c r="E460">
        <v>157.065655948071</v>
      </c>
      <c r="F460">
        <v>13.8692494403626</v>
      </c>
      <c r="G460">
        <v>321.801488032039</v>
      </c>
      <c r="H460">
        <v>1.9814018239973</v>
      </c>
      <c r="I460">
        <v>0.90931340826788</v>
      </c>
      <c r="J460">
        <v>24.5809039133744</v>
      </c>
      <c r="K460">
        <v>2.99394942742224</v>
      </c>
    </row>
    <row r="461" spans="1:11">
      <c r="A461">
        <v>459</v>
      </c>
      <c r="B461">
        <v>71.5850972478341</v>
      </c>
      <c r="C461">
        <v>1871.19320629478</v>
      </c>
      <c r="D461">
        <v>0.626880291349353</v>
      </c>
      <c r="E461">
        <v>157.065697826268</v>
      </c>
      <c r="F461">
        <v>13.8692453603678</v>
      </c>
      <c r="G461">
        <v>321.801382210275</v>
      </c>
      <c r="H461">
        <v>1.98140190786978</v>
      </c>
      <c r="I461">
        <v>0.909313554098521</v>
      </c>
      <c r="J461">
        <v>24.5809043077439</v>
      </c>
      <c r="K461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32.4494627886991</v>
      </c>
    </row>
    <row r="2" spans="1:6">
      <c r="B2" t="s">
        <v>32</v>
      </c>
      <c r="C2">
        <v>21.031301657493</v>
      </c>
    </row>
    <row r="3" spans="1:6">
      <c r="B3" t="s">
        <v>33</v>
      </c>
      <c r="C3">
        <v>9.00297355324215</v>
      </c>
    </row>
    <row r="4" spans="1:6">
      <c r="B4" t="s">
        <v>34</v>
      </c>
      <c r="C4">
        <v>12.0690061442061</v>
      </c>
    </row>
    <row r="5" spans="1:6">
      <c r="B5" t="s">
        <v>35</v>
      </c>
      <c r="C5">
        <v>70.4232597942497</v>
      </c>
    </row>
    <row r="6" spans="1:6">
      <c r="B6" t="s">
        <v>36</v>
      </c>
      <c r="C6">
        <v>45.7413560420469</v>
      </c>
    </row>
    <row r="7" spans="1:6">
      <c r="B7" t="s">
        <v>37</v>
      </c>
      <c r="C7">
        <v>0.649520572829005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8.09025431504731</v>
      </c>
      <c r="E9">
        <v>9.00297355324215</v>
      </c>
      <c r="F9">
        <v>1.77635683940025e-15</v>
      </c>
    </row>
    <row r="10" spans="1:6">
      <c r="B10" t="s">
        <v>40</v>
      </c>
      <c r="C10">
        <v>0</v>
      </c>
      <c r="D10">
        <v>8.18849377032653</v>
      </c>
      <c r="E10">
        <v>8.71257180704123</v>
      </c>
      <c r="F10">
        <v>0.415560898236654</v>
      </c>
    </row>
    <row r="11" spans="1:6">
      <c r="B11" t="s">
        <v>41</v>
      </c>
      <c r="C11">
        <v>0</v>
      </c>
      <c r="D11">
        <v>0.098239455279225</v>
      </c>
      <c r="E11">
        <v>7.79985256884638</v>
      </c>
      <c r="F11">
        <v>9.41853445147881</v>
      </c>
    </row>
    <row r="12" spans="1:6">
      <c r="B12" t="s">
        <v>42</v>
      </c>
      <c r="C12">
        <v>0</v>
      </c>
      <c r="D12">
        <v>0.898620246655489</v>
      </c>
      <c r="E12">
        <v>1</v>
      </c>
      <c r="F12">
        <v>1.97307792685956e-16</v>
      </c>
    </row>
    <row r="15" spans="1:6">
      <c r="A15" t="s">
        <v>48</v>
      </c>
      <c r="B15" t="s">
        <v>49</v>
      </c>
      <c r="C15">
        <v>32.4995622752906</v>
      </c>
    </row>
    <row r="16" spans="1:6">
      <c r="B16" t="s">
        <v>50</v>
      </c>
      <c r="C16">
        <v>21.0240254144441</v>
      </c>
    </row>
    <row r="17" spans="1:6">
      <c r="B17" t="s">
        <v>51</v>
      </c>
      <c r="C17">
        <v>9.06014529906886</v>
      </c>
    </row>
    <row r="18" spans="1:6">
      <c r="B18" t="s">
        <v>52</v>
      </c>
      <c r="C18">
        <v>12.0918231989777</v>
      </c>
    </row>
    <row r="19" spans="1:6">
      <c r="B19" t="s">
        <v>53</v>
      </c>
      <c r="C19">
        <v>70.8704698949386</v>
      </c>
    </row>
    <row r="20" spans="1:6">
      <c r="B20" t="s">
        <v>54</v>
      </c>
      <c r="C20">
        <v>45.8995845150258</v>
      </c>
    </row>
    <row r="21" spans="1:6">
      <c r="B21" t="s">
        <v>55</v>
      </c>
      <c r="C21">
        <v>0.647654581422548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8.09480035062419</v>
      </c>
      <c r="E23">
        <v>9.06014529906886</v>
      </c>
      <c r="F23">
        <v>-1.77635683940025e-15</v>
      </c>
    </row>
    <row r="24" spans="1:6">
      <c r="B24" t="s">
        <v>40</v>
      </c>
      <c r="C24">
        <v>0</v>
      </c>
      <c r="D24">
        <v>8.18435652740472</v>
      </c>
      <c r="E24">
        <v>8.79513744682654</v>
      </c>
      <c r="F24">
        <v>0.379395182802053</v>
      </c>
    </row>
    <row r="25" spans="1:6">
      <c r="B25" t="s">
        <v>41</v>
      </c>
      <c r="C25">
        <v>0</v>
      </c>
      <c r="D25">
        <v>0.0895561767805278</v>
      </c>
      <c r="E25">
        <v>7.82979249838187</v>
      </c>
      <c r="F25">
        <v>9.43954048187091</v>
      </c>
    </row>
    <row r="26" spans="1:6">
      <c r="B26" t="s">
        <v>42</v>
      </c>
      <c r="C26">
        <v>0</v>
      </c>
      <c r="D26">
        <v>0.893451493703541</v>
      </c>
      <c r="E26">
        <v>1</v>
      </c>
      <c r="F26">
        <v>-1.9606273197217e-16</v>
      </c>
    </row>
    <row r="29" spans="1:6">
      <c r="A29" t="s">
        <v>60</v>
      </c>
      <c r="B29" t="s">
        <v>61</v>
      </c>
      <c r="C29">
        <v>32.3649158302954</v>
      </c>
    </row>
    <row r="30" spans="1:6">
      <c r="B30" t="s">
        <v>62</v>
      </c>
      <c r="C30">
        <v>21.0031552852684</v>
      </c>
    </row>
    <row r="31" spans="1:6">
      <c r="B31" t="s">
        <v>63</v>
      </c>
      <c r="C31">
        <v>9.14586597301765</v>
      </c>
    </row>
    <row r="32" spans="1:6">
      <c r="B32" t="s">
        <v>64</v>
      </c>
      <c r="C32">
        <v>12.0536919519735</v>
      </c>
    </row>
    <row r="33" spans="1:6">
      <c r="B33" t="s">
        <v>65</v>
      </c>
      <c r="C33">
        <v>71.5409960556047</v>
      </c>
    </row>
    <row r="34" spans="1:6">
      <c r="B34" t="s">
        <v>66</v>
      </c>
      <c r="C34">
        <v>46.2449397570021</v>
      </c>
    </row>
    <row r="35" spans="1:6">
      <c r="B35" t="s">
        <v>67</v>
      </c>
      <c r="C35">
        <v>0.646411740214778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8.13990607634842</v>
      </c>
      <c r="E37">
        <v>9.14586597301765</v>
      </c>
      <c r="F37">
        <v>0</v>
      </c>
    </row>
    <row r="38" spans="1:6">
      <c r="B38" t="s">
        <v>40</v>
      </c>
      <c r="C38">
        <v>0</v>
      </c>
      <c r="D38">
        <v>8.224081818745</v>
      </c>
      <c r="E38">
        <v>8.89642964223314</v>
      </c>
      <c r="F38">
        <v>0.356959505477896</v>
      </c>
    </row>
    <row r="39" spans="1:6">
      <c r="B39" t="s">
        <v>41</v>
      </c>
      <c r="C39">
        <v>0</v>
      </c>
      <c r="D39">
        <v>0.084175742396583</v>
      </c>
      <c r="E39">
        <v>7.89046974556391</v>
      </c>
      <c r="F39">
        <v>9.50282547849555</v>
      </c>
    </row>
    <row r="40" spans="1:6">
      <c r="B40" t="s">
        <v>42</v>
      </c>
      <c r="C40">
        <v>0</v>
      </c>
      <c r="D40">
        <v>0.890009333218196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32.3019763533139</v>
      </c>
    </row>
    <row r="44" spans="1:6">
      <c r="B44" t="s">
        <v>74</v>
      </c>
      <c r="C44">
        <v>20.9919751969864</v>
      </c>
    </row>
    <row r="45" spans="1:6">
      <c r="B45" t="s">
        <v>75</v>
      </c>
      <c r="C45">
        <v>9.19446683624559</v>
      </c>
    </row>
    <row r="46" spans="1:6">
      <c r="B46" t="s">
        <v>76</v>
      </c>
      <c r="C46">
        <v>12.0366585269624</v>
      </c>
    </row>
    <row r="47" spans="1:6">
      <c r="B47" t="s">
        <v>77</v>
      </c>
      <c r="C47">
        <v>71.9211628079655</v>
      </c>
    </row>
    <row r="48" spans="1:6">
      <c r="B48" t="s">
        <v>78</v>
      </c>
      <c r="C48">
        <v>46.4338083308007</v>
      </c>
    </row>
    <row r="49" spans="1:6">
      <c r="B49" t="s">
        <v>79</v>
      </c>
      <c r="C49">
        <v>0.645620934338648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8.16303384420875</v>
      </c>
      <c r="E51">
        <v>9.19446683624559</v>
      </c>
      <c r="F51">
        <v>1.77635683940025e-15</v>
      </c>
    </row>
    <row r="52" spans="1:6">
      <c r="B52" t="s">
        <v>40</v>
      </c>
      <c r="C52">
        <v>0</v>
      </c>
      <c r="D52">
        <v>8.24369263115282</v>
      </c>
      <c r="E52">
        <v>8.95526106340536</v>
      </c>
      <c r="F52">
        <v>0.342264828373398</v>
      </c>
    </row>
    <row r="53" spans="1:6">
      <c r="B53" t="s">
        <v>41</v>
      </c>
      <c r="C53">
        <v>0</v>
      </c>
      <c r="D53">
        <v>0.0806587869440698</v>
      </c>
      <c r="E53">
        <v>7.92382807136852</v>
      </c>
      <c r="F53">
        <v>9.53673166461899</v>
      </c>
    </row>
    <row r="54" spans="1:6">
      <c r="B54" t="s">
        <v>42</v>
      </c>
      <c r="C54">
        <v>0</v>
      </c>
      <c r="D54">
        <v>0.887820249895207</v>
      </c>
      <c r="E54">
        <v>1</v>
      </c>
      <c r="F54">
        <v>1.9319846066524e-16</v>
      </c>
    </row>
    <row r="57" spans="1:6">
      <c r="A57" t="s">
        <v>84</v>
      </c>
      <c r="B57" t="s">
        <v>85</v>
      </c>
      <c r="C57">
        <v>32.3207874510472</v>
      </c>
    </row>
    <row r="58" spans="1:6">
      <c r="B58" t="s">
        <v>86</v>
      </c>
      <c r="C58">
        <v>20.9909740061402</v>
      </c>
    </row>
    <row r="59" spans="1:6">
      <c r="B59" t="s">
        <v>87</v>
      </c>
      <c r="C59">
        <v>9.20593353974654</v>
      </c>
    </row>
    <row r="60" spans="1:6">
      <c r="B60" t="s">
        <v>88</v>
      </c>
      <c r="C60">
        <v>12.0442425284958</v>
      </c>
    </row>
    <row r="61" spans="1:6">
      <c r="B61" t="s">
        <v>89</v>
      </c>
      <c r="C61">
        <v>72.0108579109062</v>
      </c>
    </row>
    <row r="62" spans="1:6">
      <c r="B62" t="s">
        <v>90</v>
      </c>
      <c r="C62">
        <v>46.4605509376707</v>
      </c>
    </row>
    <row r="63" spans="1:6">
      <c r="B63" t="s">
        <v>91</v>
      </c>
      <c r="C63">
        <v>0.645188132533471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8.16219974998807</v>
      </c>
      <c r="E65">
        <v>9.20593353974654</v>
      </c>
      <c r="F65">
        <v>0</v>
      </c>
    </row>
    <row r="66" spans="1:6">
      <c r="B66" t="s">
        <v>40</v>
      </c>
      <c r="C66">
        <v>0</v>
      </c>
      <c r="D66">
        <v>8.24080235990852</v>
      </c>
      <c r="E66">
        <v>8.97277589797383</v>
      </c>
      <c r="F66">
        <v>0.333656627598627</v>
      </c>
    </row>
    <row r="67" spans="1:6">
      <c r="B67" t="s">
        <v>41</v>
      </c>
      <c r="C67">
        <v>0</v>
      </c>
      <c r="D67">
        <v>0.0786026099204526</v>
      </c>
      <c r="E67">
        <v>7.92904210821536</v>
      </c>
      <c r="F67">
        <v>9.53959016734516</v>
      </c>
    </row>
    <row r="68" spans="1:6">
      <c r="B68" t="s">
        <v>42</v>
      </c>
      <c r="C68">
        <v>0</v>
      </c>
      <c r="D68">
        <v>0.886623797005252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32.3258127974355</v>
      </c>
    </row>
    <row r="72" spans="1:6">
      <c r="B72" t="s">
        <v>98</v>
      </c>
      <c r="C72">
        <v>20.9907135975413</v>
      </c>
    </row>
    <row r="73" spans="1:6">
      <c r="B73" t="s">
        <v>99</v>
      </c>
      <c r="C73">
        <v>9.20907536893301</v>
      </c>
    </row>
    <row r="74" spans="1:6">
      <c r="B74" t="s">
        <v>100</v>
      </c>
      <c r="C74">
        <v>12.0462646512939</v>
      </c>
    </row>
    <row r="75" spans="1:6">
      <c r="B75" t="s">
        <v>101</v>
      </c>
      <c r="C75">
        <v>72.0354339969871</v>
      </c>
    </row>
    <row r="76" spans="1:6">
      <c r="B76" t="s">
        <v>102</v>
      </c>
      <c r="C76">
        <v>46.4676738061738</v>
      </c>
    </row>
    <row r="77" spans="1:6">
      <c r="B77" t="s">
        <v>103</v>
      </c>
      <c r="C77">
        <v>0.645066895940647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8.16192264925095</v>
      </c>
      <c r="E79">
        <v>9.20907536893301</v>
      </c>
      <c r="F79">
        <v>0</v>
      </c>
    </row>
    <row r="80" spans="1:6">
      <c r="B80" t="s">
        <v>40</v>
      </c>
      <c r="C80">
        <v>0</v>
      </c>
      <c r="D80">
        <v>8.23996697802485</v>
      </c>
      <c r="E80">
        <v>8.97756022645408</v>
      </c>
      <c r="F80">
        <v>0.331318269268819</v>
      </c>
    </row>
    <row r="81" spans="1:6">
      <c r="B81" t="s">
        <v>41</v>
      </c>
      <c r="C81">
        <v>0</v>
      </c>
      <c r="D81">
        <v>0.0780443287738913</v>
      </c>
      <c r="E81">
        <v>7.93040750677203</v>
      </c>
      <c r="F81">
        <v>9.54039363820183</v>
      </c>
    </row>
    <row r="82" spans="1:6">
      <c r="B82" t="s">
        <v>42</v>
      </c>
      <c r="C82">
        <v>0</v>
      </c>
      <c r="D82">
        <v>0.886291220591522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32.3175556357135</v>
      </c>
    </row>
    <row r="86" spans="1:6">
      <c r="B86" t="s">
        <v>110</v>
      </c>
      <c r="C86">
        <v>20.9911659877191</v>
      </c>
    </row>
    <row r="87" spans="1:6">
      <c r="B87" t="s">
        <v>111</v>
      </c>
      <c r="C87">
        <v>9.20419313566221</v>
      </c>
    </row>
    <row r="88" spans="1:6">
      <c r="B88" t="s">
        <v>112</v>
      </c>
      <c r="C88">
        <v>12.0429280588548</v>
      </c>
    </row>
    <row r="89" spans="1:6">
      <c r="B89" t="s">
        <v>113</v>
      </c>
      <c r="C89">
        <v>71.9972440834021</v>
      </c>
    </row>
    <row r="90" spans="1:6">
      <c r="B90" t="s">
        <v>114</v>
      </c>
      <c r="C90">
        <v>46.4559023005693</v>
      </c>
    </row>
    <row r="91" spans="1:6">
      <c r="B91" t="s">
        <v>115</v>
      </c>
      <c r="C91">
        <v>0.645245563104533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8.16218705325999</v>
      </c>
      <c r="E93">
        <v>9.20419313566221</v>
      </c>
      <c r="F93">
        <v>-1.77635683940025e-15</v>
      </c>
    </row>
    <row r="94" spans="1:6">
      <c r="B94" t="s">
        <v>40</v>
      </c>
      <c r="C94">
        <v>0</v>
      </c>
      <c r="D94">
        <v>8.24111541877819</v>
      </c>
      <c r="E94">
        <v>8.97007689027092</v>
      </c>
      <c r="F94">
        <v>0.335020501110639</v>
      </c>
    </row>
    <row r="95" spans="1:6">
      <c r="B95" t="s">
        <v>41</v>
      </c>
      <c r="C95">
        <v>0</v>
      </c>
      <c r="D95">
        <v>0.0789283655182048</v>
      </c>
      <c r="E95">
        <v>7.9280708078687</v>
      </c>
      <c r="F95">
        <v>9.53921363677285</v>
      </c>
    </row>
    <row r="96" spans="1:6">
      <c r="B96" t="s">
        <v>42</v>
      </c>
      <c r="C96">
        <v>0</v>
      </c>
      <c r="D96">
        <v>0.886790067630708</v>
      </c>
      <c r="E96">
        <v>1</v>
      </c>
      <c r="F96">
        <v>-1.92994303054947e-16</v>
      </c>
    </row>
    <row r="99" spans="1:6">
      <c r="A99" t="s">
        <v>120</v>
      </c>
      <c r="B99" t="s">
        <v>121</v>
      </c>
      <c r="C99">
        <v>32.6148112388598</v>
      </c>
    </row>
    <row r="100" spans="1:6">
      <c r="B100" t="s">
        <v>122</v>
      </c>
      <c r="C100">
        <v>20.9821790855396</v>
      </c>
    </row>
    <row r="101" spans="1:6">
      <c r="B101" t="s">
        <v>123</v>
      </c>
      <c r="C101">
        <v>9.10071415464858</v>
      </c>
    </row>
    <row r="102" spans="1:6">
      <c r="B102" t="s">
        <v>124</v>
      </c>
      <c r="C102">
        <v>12.1589040016351</v>
      </c>
    </row>
    <row r="103" spans="1:6">
      <c r="B103" t="s">
        <v>125</v>
      </c>
      <c r="C103">
        <v>71.1878084985845</v>
      </c>
    </row>
    <row r="104" spans="1:6">
      <c r="B104" t="s">
        <v>126</v>
      </c>
      <c r="C104">
        <v>45.9691161108908</v>
      </c>
    </row>
    <row r="105" spans="1:6">
      <c r="B105" t="s">
        <v>127</v>
      </c>
      <c r="C105">
        <v>0.645744223349773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8.08303419441011</v>
      </c>
      <c r="E107">
        <v>9.10071415464858</v>
      </c>
      <c r="F107">
        <v>1.77635683940025e-15</v>
      </c>
    </row>
    <row r="108" spans="1:6">
      <c r="B108" t="s">
        <v>40</v>
      </c>
      <c r="C108">
        <v>0</v>
      </c>
      <c r="D108">
        <v>8.16358417842105</v>
      </c>
      <c r="E108">
        <v>9.23244084684189</v>
      </c>
      <c r="F108">
        <v>0.34176246882377</v>
      </c>
    </row>
    <row r="109" spans="1:6">
      <c r="B109" t="s">
        <v>41</v>
      </c>
      <c r="C109">
        <v>0</v>
      </c>
      <c r="D109">
        <v>0.0805499840109437</v>
      </c>
      <c r="E109">
        <v>8.21476088660342</v>
      </c>
      <c r="F109">
        <v>9.44247662347235</v>
      </c>
    </row>
    <row r="110" spans="1:6">
      <c r="B110" t="s">
        <v>42</v>
      </c>
      <c r="C110">
        <v>0</v>
      </c>
      <c r="D110">
        <v>0.88817581313455</v>
      </c>
      <c r="E110">
        <v>1</v>
      </c>
      <c r="F110">
        <v>1.95188730160578e-16</v>
      </c>
    </row>
    <row r="113" spans="1:6">
      <c r="A113" t="s">
        <v>132</v>
      </c>
      <c r="B113" t="s">
        <v>133</v>
      </c>
      <c r="C113">
        <v>32.5104255569341</v>
      </c>
    </row>
    <row r="114" spans="1:6">
      <c r="B114" t="s">
        <v>134</v>
      </c>
      <c r="C114">
        <v>20.9777386094079</v>
      </c>
    </row>
    <row r="115" spans="1:6">
      <c r="B115" t="s">
        <v>135</v>
      </c>
      <c r="C115">
        <v>9.07957941878115</v>
      </c>
    </row>
    <row r="116" spans="1:6">
      <c r="B116" t="s">
        <v>136</v>
      </c>
      <c r="C116">
        <v>12.1225541980632</v>
      </c>
    </row>
    <row r="117" spans="1:6">
      <c r="B117" t="s">
        <v>137</v>
      </c>
      <c r="C117">
        <v>71.0224878980214</v>
      </c>
    </row>
    <row r="118" spans="1:6">
      <c r="B118" t="s">
        <v>138</v>
      </c>
      <c r="C118">
        <v>45.9543758750231</v>
      </c>
    </row>
    <row r="119" spans="1:6">
      <c r="B119" t="s">
        <v>139</v>
      </c>
      <c r="C119">
        <v>0.647039793100564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8.09689192759434</v>
      </c>
      <c r="E121">
        <v>9.07957941878115</v>
      </c>
      <c r="F121">
        <v>1.77635683940025e-15</v>
      </c>
    </row>
    <row r="122" spans="1:6">
      <c r="B122" t="s">
        <v>40</v>
      </c>
      <c r="C122">
        <v>0</v>
      </c>
      <c r="D122">
        <v>8.18372649276249</v>
      </c>
      <c r="E122">
        <v>9.2210384842922</v>
      </c>
      <c r="F122">
        <v>0.368037635906184</v>
      </c>
    </row>
    <row r="123" spans="1:6">
      <c r="B123" t="s">
        <v>41</v>
      </c>
      <c r="C123">
        <v>0</v>
      </c>
      <c r="D123">
        <v>0.0868345651681477</v>
      </c>
      <c r="E123">
        <v>8.2383509931054</v>
      </c>
      <c r="F123">
        <v>9.44761705468733</v>
      </c>
    </row>
    <row r="124" spans="1:6">
      <c r="B124" t="s">
        <v>42</v>
      </c>
      <c r="C124">
        <v>0</v>
      </c>
      <c r="D124">
        <v>0.891769492191002</v>
      </c>
      <c r="E124">
        <v>1</v>
      </c>
      <c r="F124">
        <v>1.95643075242654e-16</v>
      </c>
    </row>
    <row r="127" spans="1:6">
      <c r="A127" t="s">
        <v>144</v>
      </c>
      <c r="B127" t="s">
        <v>145</v>
      </c>
      <c r="C127">
        <v>132.782059539431</v>
      </c>
    </row>
    <row r="128" spans="1:6">
      <c r="B128" t="s">
        <v>146</v>
      </c>
      <c r="C128">
        <v>30.1779748920958</v>
      </c>
    </row>
    <row r="129" spans="2:12">
      <c r="B129" t="s">
        <v>147</v>
      </c>
      <c r="C129">
        <v>21.2675434348933</v>
      </c>
    </row>
    <row r="130" spans="2:12">
      <c r="B130" t="s">
        <v>148</v>
      </c>
      <c r="C130">
        <v>48.3996245658056</v>
      </c>
    </row>
    <row r="131" spans="2:12">
      <c r="B131" t="s">
        <v>149</v>
      </c>
      <c r="C131">
        <v>233.942977783827</v>
      </c>
    </row>
    <row r="132" spans="2:12">
      <c r="B132" t="s">
        <v>150</v>
      </c>
      <c r="C132">
        <v>139.524008839009</v>
      </c>
    </row>
    <row r="133" spans="2:12">
      <c r="B133" t="s">
        <v>151</v>
      </c>
      <c r="C133">
        <v>0.596401782010038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7.11283574875484</v>
      </c>
      <c r="E135">
        <v>12.5315350957731</v>
      </c>
      <c r="F135">
        <v>16.5212259353905</v>
      </c>
      <c r="G135">
        <v>19.2503629669522</v>
      </c>
      <c r="H135">
        <v>20.8179083724259</v>
      </c>
      <c r="I135">
        <v>21.2675434348933</v>
      </c>
      <c r="J135">
        <v>20.5934902157478</v>
      </c>
      <c r="K135">
        <v>12.8397166912475</v>
      </c>
      <c r="L135">
        <v>1.77635683940025e-15</v>
      </c>
    </row>
    <row r="136" spans="2:12">
      <c r="B136" t="s">
        <v>40</v>
      </c>
      <c r="C136">
        <v>0</v>
      </c>
      <c r="D136">
        <v>7.16221941353579</v>
      </c>
      <c r="E136">
        <v>6.35659375999076</v>
      </c>
      <c r="F136">
        <v>5.67251574484422</v>
      </c>
      <c r="G136">
        <v>5.06577748563685</v>
      </c>
      <c r="H136">
        <v>4.50422587217949</v>
      </c>
      <c r="I136">
        <v>3.96200688376791</v>
      </c>
      <c r="J136">
        <v>3.41575954830052</v>
      </c>
      <c r="K136">
        <v>3.06496596999009</v>
      </c>
      <c r="L136">
        <v>0.442169318855066</v>
      </c>
    </row>
    <row r="137" spans="2:12">
      <c r="B137" t="s">
        <v>41</v>
      </c>
      <c r="C137">
        <v>0</v>
      </c>
      <c r="D137">
        <v>0.0493836647809475</v>
      </c>
      <c r="E137">
        <v>0.937894412972501</v>
      </c>
      <c r="F137">
        <v>1.68282490522682</v>
      </c>
      <c r="G137">
        <v>2.33664045407514</v>
      </c>
      <c r="H137">
        <v>2.93668046670576</v>
      </c>
      <c r="I137">
        <v>3.51237182130052</v>
      </c>
      <c r="J137">
        <v>4.08981276744602</v>
      </c>
      <c r="K137">
        <v>10.8187394944905</v>
      </c>
      <c r="L137">
        <v>13.2818860101025</v>
      </c>
    </row>
    <row r="138" spans="2:12">
      <c r="B138" t="s">
        <v>42</v>
      </c>
      <c r="C138">
        <v>0</v>
      </c>
      <c r="D138">
        <v>0.334445572923336</v>
      </c>
      <c r="E138">
        <v>0.589232843658511</v>
      </c>
      <c r="F138">
        <v>0.776828127139704</v>
      </c>
      <c r="G138">
        <v>0.90515216418312</v>
      </c>
      <c r="H138">
        <v>0.97885815708599</v>
      </c>
      <c r="I138">
        <v>1</v>
      </c>
      <c r="J138">
        <v>0.968306014222612</v>
      </c>
      <c r="K138">
        <v>0.603723543838238</v>
      </c>
      <c r="L138">
        <v>8.35243075834423e-17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32.4494627886991</v>
      </c>
      <c r="C2">
        <v>21.031301657493</v>
      </c>
      <c r="D2">
        <v>9.00297355324215</v>
      </c>
      <c r="E2">
        <v>12.0690061442061</v>
      </c>
      <c r="F2">
        <v>70.4232597942497</v>
      </c>
      <c r="G2">
        <v>45.7413560420469</v>
      </c>
      <c r="H2">
        <v>0.649520572829005</v>
      </c>
    </row>
    <row r="3" spans="1:8">
      <c r="A3" t="s">
        <v>56</v>
      </c>
      <c r="B3">
        <v>32.4995622752906</v>
      </c>
      <c r="C3">
        <v>21.0240254144441</v>
      </c>
      <c r="D3">
        <v>9.06014529906886</v>
      </c>
      <c r="E3">
        <v>12.0918231989777</v>
      </c>
      <c r="F3">
        <v>70.8704698949386</v>
      </c>
      <c r="G3">
        <v>45.8995845150258</v>
      </c>
      <c r="H3">
        <v>0.647654581422548</v>
      </c>
    </row>
    <row r="4" spans="1:8">
      <c r="A4" t="s">
        <v>68</v>
      </c>
      <c r="B4">
        <v>32.3649158302954</v>
      </c>
      <c r="C4">
        <v>21.0031552852684</v>
      </c>
      <c r="D4">
        <v>9.14586597301765</v>
      </c>
      <c r="E4">
        <v>12.0536919519735</v>
      </c>
      <c r="F4">
        <v>71.5409960556047</v>
      </c>
      <c r="G4">
        <v>46.2449397570021</v>
      </c>
      <c r="H4">
        <v>0.646411740214778</v>
      </c>
    </row>
    <row r="5" spans="1:8">
      <c r="A5" t="s">
        <v>80</v>
      </c>
      <c r="B5">
        <v>32.3019763533139</v>
      </c>
      <c r="C5">
        <v>20.9919751969864</v>
      </c>
      <c r="D5">
        <v>9.19446683624559</v>
      </c>
      <c r="E5">
        <v>12.0366585269624</v>
      </c>
      <c r="F5">
        <v>71.9211628079655</v>
      </c>
      <c r="G5">
        <v>46.4338083308007</v>
      </c>
      <c r="H5">
        <v>0.645620934338648</v>
      </c>
    </row>
    <row r="6" spans="1:8">
      <c r="A6" t="s">
        <v>92</v>
      </c>
      <c r="B6">
        <v>32.3207874510472</v>
      </c>
      <c r="C6">
        <v>20.9909740061402</v>
      </c>
      <c r="D6">
        <v>9.20593353974654</v>
      </c>
      <c r="E6">
        <v>12.0442425284958</v>
      </c>
      <c r="F6">
        <v>72.0108579109062</v>
      </c>
      <c r="G6">
        <v>46.4605509376707</v>
      </c>
      <c r="H6">
        <v>0.645188132533471</v>
      </c>
    </row>
    <row r="7" spans="1:8">
      <c r="A7" t="s">
        <v>104</v>
      </c>
      <c r="B7">
        <v>32.3258127974355</v>
      </c>
      <c r="C7">
        <v>20.9907135975413</v>
      </c>
      <c r="D7">
        <v>9.20907536893301</v>
      </c>
      <c r="E7">
        <v>12.0462646512939</v>
      </c>
      <c r="F7">
        <v>72.0354339969871</v>
      </c>
      <c r="G7">
        <v>46.4676738061738</v>
      </c>
      <c r="H7">
        <v>0.645066895940647</v>
      </c>
    </row>
    <row r="8" spans="1:8">
      <c r="A8" t="s">
        <v>116</v>
      </c>
      <c r="B8">
        <v>32.3175556357135</v>
      </c>
      <c r="C8">
        <v>20.9911659877191</v>
      </c>
      <c r="D8">
        <v>9.20419313566221</v>
      </c>
      <c r="E8">
        <v>12.0429280588548</v>
      </c>
      <c r="F8">
        <v>71.9972440834021</v>
      </c>
      <c r="G8">
        <v>46.4559023005693</v>
      </c>
      <c r="H8">
        <v>0.645245563104533</v>
      </c>
    </row>
    <row r="9" spans="1:8">
      <c r="A9" t="s">
        <v>128</v>
      </c>
      <c r="B9">
        <v>32.6148112388598</v>
      </c>
      <c r="C9">
        <v>20.9821790855396</v>
      </c>
      <c r="D9">
        <v>9.10071415464858</v>
      </c>
      <c r="E9">
        <v>12.1589040016351</v>
      </c>
      <c r="F9">
        <v>71.1878084985845</v>
      </c>
      <c r="G9">
        <v>45.9691161108908</v>
      </c>
      <c r="H9">
        <v>0.645744223349773</v>
      </c>
    </row>
    <row r="10" spans="1:8">
      <c r="A10" t="s">
        <v>140</v>
      </c>
      <c r="B10">
        <v>32.5104255569341</v>
      </c>
      <c r="C10">
        <v>20.9777386094079</v>
      </c>
      <c r="D10">
        <v>9.07957941878115</v>
      </c>
      <c r="E10">
        <v>12.1225541980632</v>
      </c>
      <c r="F10">
        <v>71.0224878980214</v>
      </c>
      <c r="G10">
        <v>45.9543758750231</v>
      </c>
      <c r="H10">
        <v>0.647039793100564</v>
      </c>
    </row>
    <row r="11" spans="1:8">
      <c r="A11" t="s">
        <v>152</v>
      </c>
      <c r="B11">
        <v>132.782059539431</v>
      </c>
      <c r="C11">
        <v>30.1779748920958</v>
      </c>
      <c r="D11">
        <v>21.2675434348933</v>
      </c>
      <c r="E11">
        <v>48.3996245658056</v>
      </c>
      <c r="F11">
        <v>233.942977783827</v>
      </c>
      <c r="G11">
        <v>139.524008839009</v>
      </c>
      <c r="H11">
        <v>0.596401782010038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2015-03-15T22:16:16Z</dcterms:created>
  <dcterms:modified xsi:type="dcterms:W3CDTF">2015-03-15T22:16:16Z</dcterms:modified>
</cp:coreProperties>
</file>