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<sst xmlns="http://schemas.openxmlformats.org/spreadsheetml/2006/main" count="245" uniqueCount="165">
  <si>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</si>
  <si>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</si>
  <si>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</si>
  <si>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</si>
  <si>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</si>
  <si>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</si>
  <si>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</si>
  <si>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</si>
  <si>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</si>
  <si>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</si>
  <si>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</si>
  <si>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</si>
  <si>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</si>
  <si>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</si>
  <si>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</si>
  <si>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</si>
  <si>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</si>
  <si>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</si>
  <si>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</si>
  <si>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</si>
  <si>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</si>
  <si>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</si>
  <si>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</si>
  <si>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</si>
  <si>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</si>
  <si>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</si>
  <si>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</si>
  <si>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</si>
  <si>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</si>
  <si>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</si>
  <si>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</si>
  <si>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</si>
  <si>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</si>
  <si>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</si>
  <si>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</si>
  <si>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</si>
  <si>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</si>
  <si>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</si>
  <si>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</si>
  <si>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</si>
  <si>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</si>
  <si>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</si>
  <si>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</si>
  <si>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</si>
  <si>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</si>
  <si>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</si>
  <si>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</si>
  <si>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</si>
  <si>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</si>
  <si>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</si>
  <si>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</si>
  <si>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</si>
  <si>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</si>
  <si>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</si>
  <si>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</si>
  <si>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</si>
  <si>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</si>
  <si>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</si>
  <si>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</si>
  <si>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</si>
  <si>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</si>
  <si>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</si>
  <si>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</si>
  <si>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</si>
  <si>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</si>
  <si>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</si>
  <si>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</si>
  <si>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</si>
  <si>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</si>
  <si>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</si>
  <si>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</si>
  <si>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</si>
  <si>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</si>
  <si>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</si>
  <si>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</si>
  <si>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</si>
  <si>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</si>
  <si>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</si>
  <si>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</si>
  <si>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</si>
  <si>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</si>
  <si>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</si>
  <si>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</si>
  <si>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</si>
  <si>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</si>
  <si>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</si>
  <si>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</si>
  <si>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</si>
  <si>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</si>
  <si>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</si>
  <si>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</si>
  <si>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</si>
  <si>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</si>
  <si>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</si>
  <si>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</si>
  <si>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</si>
  <si>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</si>
  <si>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</si>
  <si>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</si>
  <si>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</si>
  <si>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</si>
  <si>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</si>
  <si>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</si>
  <si>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</si>
  <si>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</si>
  <si>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</si>
  <si>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</si>
  <si>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</si>
  <si>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</si>
  <si>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</si>
  <si>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</si>
  <si>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</si>
  <si>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</si>
  <si>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</si>
  <si>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</si>
  <si>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</si>
  <si>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</si>
  <si>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</si>
  <si>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</si>
  <si>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</si>
  <si>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</si>
  <si>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</si>
  <si>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</si>
  <si>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</si>
  <si>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</si>
  <si>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</si>
  <si>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</si>
  <si>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</si>
  <si>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99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</si>
  <si>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</si>
  <si>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</si>
  <si>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</si>
  <si>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</si>
  <si>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</si>
  <si>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</si>
  <si>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</si>
  <si>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</si>
  <si>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</si>
  <si>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</si>
  <si>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</si>
  <si>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100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</si>
  <si>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</si>
  <si>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</si>
  <si>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</si>
  <si>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</si>
  <si>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</si>
  <si>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</si>
  <si>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</si>
  <si>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</si>
  <si>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</si>
  <si>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</si>
  <si>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</si>
  <si>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101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</si>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</sst>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Main!$B$2:$B$385</c:f>
              <c:numCache>
                <c:formatCode>General</c:formatCode>
                <c:ptCount val="384"/>
                <c:pt idx="0">
                  <c:v>4747643.38713209</c:v>
                </c:pt>
                <c:pt idx="1">
                  <c:v>21558757.260036</c:v>
                </c:pt>
                <c:pt idx="2">
                  <c:v>21251994.2454177</c:v>
                </c:pt>
                <c:pt idx="3">
                  <c:v>20943629.916325</c:v>
                </c:pt>
                <c:pt idx="4">
                  <c:v>20636400.3758652</c:v>
                </c:pt>
                <c:pt idx="5">
                  <c:v>20331789.0815729</c:v>
                </c:pt>
                <c:pt idx="6">
                  <c:v>20028500.2215997</c:v>
                </c:pt>
                <c:pt idx="7">
                  <c:v>19725446.9284148</c:v>
                </c:pt>
                <c:pt idx="8">
                  <c:v>19422827.5897153</c:v>
                </c:pt>
                <c:pt idx="9">
                  <c:v>19103900.4433637</c:v>
                </c:pt>
                <c:pt idx="10">
                  <c:v>18788153.3520849</c:v>
                </c:pt>
                <c:pt idx="11">
                  <c:v>18478093.1113266</c:v>
                </c:pt>
                <c:pt idx="12">
                  <c:v>12482199.0151497</c:v>
                </c:pt>
                <c:pt idx="13">
                  <c:v>10406803.8493514</c:v>
                </c:pt>
                <c:pt idx="14">
                  <c:v>9815066.92267385</c:v>
                </c:pt>
                <c:pt idx="15">
                  <c:v>9379236.74167273</c:v>
                </c:pt>
                <c:pt idx="16">
                  <c:v>9346632.62380816</c:v>
                </c:pt>
                <c:pt idx="17">
                  <c:v>9019964.03226209</c:v>
                </c:pt>
                <c:pt idx="18">
                  <c:v>8985730.74968122</c:v>
                </c:pt>
                <c:pt idx="19">
                  <c:v>8728124.30575001</c:v>
                </c:pt>
                <c:pt idx="20">
                  <c:v>8693219.73900536</c:v>
                </c:pt>
                <c:pt idx="21">
                  <c:v>8488594.30468915</c:v>
                </c:pt>
                <c:pt idx="22">
                  <c:v>8501237.78364693</c:v>
                </c:pt>
                <c:pt idx="23">
                  <c:v>8592360.00706333</c:v>
                </c:pt>
                <c:pt idx="24">
                  <c:v>8275686.81235198</c:v>
                </c:pt>
                <c:pt idx="25">
                  <c:v>7747143.67890068</c:v>
                </c:pt>
                <c:pt idx="26">
                  <c:v>7432091.10813856</c:v>
                </c:pt>
                <c:pt idx="27">
                  <c:v>7186777.89150871</c:v>
                </c:pt>
                <c:pt idx="28">
                  <c:v>7095749.22639962</c:v>
                </c:pt>
                <c:pt idx="29">
                  <c:v>7119086.25615907</c:v>
                </c:pt>
                <c:pt idx="30">
                  <c:v>6919508.81524623</c:v>
                </c:pt>
                <c:pt idx="31">
                  <c:v>6847319.62233805</c:v>
                </c:pt>
                <c:pt idx="32">
                  <c:v>6868374.1633095</c:v>
                </c:pt>
                <c:pt idx="33">
                  <c:v>6728248.926055</c:v>
                </c:pt>
                <c:pt idx="34">
                  <c:v>6601757.96663397</c:v>
                </c:pt>
                <c:pt idx="35">
                  <c:v>6625515.14374467</c:v>
                </c:pt>
                <c:pt idx="36">
                  <c:v>6452029.96466985</c:v>
                </c:pt>
                <c:pt idx="37">
                  <c:v>6270753.87045535</c:v>
                </c:pt>
                <c:pt idx="38">
                  <c:v>6136679.572004</c:v>
                </c:pt>
                <c:pt idx="39">
                  <c:v>6010243.72838053</c:v>
                </c:pt>
                <c:pt idx="40">
                  <c:v>5970769.39773096</c:v>
                </c:pt>
                <c:pt idx="41">
                  <c:v>5971033.72312611</c:v>
                </c:pt>
                <c:pt idx="42">
                  <c:v>5863324.7887335</c:v>
                </c:pt>
                <c:pt idx="43">
                  <c:v>5823929.08442579</c:v>
                </c:pt>
                <c:pt idx="44">
                  <c:v>5823548.70752137</c:v>
                </c:pt>
                <c:pt idx="45">
                  <c:v>5744003.41082608</c:v>
                </c:pt>
                <c:pt idx="46">
                  <c:v>5671816.9363847</c:v>
                </c:pt>
                <c:pt idx="47">
                  <c:v>5639510.8916806</c:v>
                </c:pt>
                <c:pt idx="48">
                  <c:v>5634610.82664707</c:v>
                </c:pt>
                <c:pt idx="49">
                  <c:v>5539177.65992394</c:v>
                </c:pt>
                <c:pt idx="50">
                  <c:v>5467284.70318637</c:v>
                </c:pt>
                <c:pt idx="51">
                  <c:v>5394612.81109143</c:v>
                </c:pt>
                <c:pt idx="52">
                  <c:v>5346780.65204112</c:v>
                </c:pt>
                <c:pt idx="53">
                  <c:v>5318867.17432013</c:v>
                </c:pt>
                <c:pt idx="54">
                  <c:v>5321029.48527844</c:v>
                </c:pt>
                <c:pt idx="55">
                  <c:v>5259343.33025595</c:v>
                </c:pt>
                <c:pt idx="56">
                  <c:v>5232774.34079782</c:v>
                </c:pt>
                <c:pt idx="57">
                  <c:v>5189215.58545963</c:v>
                </c:pt>
                <c:pt idx="58">
                  <c:v>5147581.69043128</c:v>
                </c:pt>
                <c:pt idx="59">
                  <c:v>5131170.47424535</c:v>
                </c:pt>
                <c:pt idx="60">
                  <c:v>5131411.47732278</c:v>
                </c:pt>
                <c:pt idx="61">
                  <c:v>5081165.70722821</c:v>
                </c:pt>
                <c:pt idx="62">
                  <c:v>5043167.54486176</c:v>
                </c:pt>
                <c:pt idx="63">
                  <c:v>5001782.97139826</c:v>
                </c:pt>
                <c:pt idx="64">
                  <c:v>4971917.33287807</c:v>
                </c:pt>
                <c:pt idx="65">
                  <c:v>4953541.5396094</c:v>
                </c:pt>
                <c:pt idx="66">
                  <c:v>4931384.56042828</c:v>
                </c:pt>
                <c:pt idx="67">
                  <c:v>4898100.0775597</c:v>
                </c:pt>
                <c:pt idx="68">
                  <c:v>4882788.7290322</c:v>
                </c:pt>
                <c:pt idx="69">
                  <c:v>4856462.05257141</c:v>
                </c:pt>
                <c:pt idx="70">
                  <c:v>4832835.53493293</c:v>
                </c:pt>
                <c:pt idx="71">
                  <c:v>4823549.94602695</c:v>
                </c:pt>
                <c:pt idx="72">
                  <c:v>4823999.34752983</c:v>
                </c:pt>
                <c:pt idx="73">
                  <c:v>4796133.08294395</c:v>
                </c:pt>
                <c:pt idx="74">
                  <c:v>4775161.45264581</c:v>
                </c:pt>
                <c:pt idx="75">
                  <c:v>4751023.63951295</c:v>
                </c:pt>
                <c:pt idx="76">
                  <c:v>4731897.81048393</c:v>
                </c:pt>
                <c:pt idx="77">
                  <c:v>4720257.79683467</c:v>
                </c:pt>
                <c:pt idx="78">
                  <c:v>4706553.83721636</c:v>
                </c:pt>
                <c:pt idx="79">
                  <c:v>4686129.38295426</c:v>
                </c:pt>
                <c:pt idx="80">
                  <c:v>4678992.03114067</c:v>
                </c:pt>
                <c:pt idx="81">
                  <c:v>4668417.75618494</c:v>
                </c:pt>
                <c:pt idx="82">
                  <c:v>4652355.77516677</c:v>
                </c:pt>
                <c:pt idx="83">
                  <c:v>4638572.61468968</c:v>
                </c:pt>
                <c:pt idx="84">
                  <c:v>4633588.90384358</c:v>
                </c:pt>
                <c:pt idx="85">
                  <c:v>4634229.80083143</c:v>
                </c:pt>
                <c:pt idx="86">
                  <c:v>4617215.03527356</c:v>
                </c:pt>
                <c:pt idx="87">
                  <c:v>4602490.40481436</c:v>
                </c:pt>
                <c:pt idx="88">
                  <c:v>4590141.90351324</c:v>
                </c:pt>
                <c:pt idx="89">
                  <c:v>4582035.53939539</c:v>
                </c:pt>
                <c:pt idx="90">
                  <c:v>4572762.50593619</c:v>
                </c:pt>
                <c:pt idx="91">
                  <c:v>4559778.57017146</c:v>
                </c:pt>
                <c:pt idx="92">
                  <c:v>4554169.21076328</c:v>
                </c:pt>
                <c:pt idx="93">
                  <c:v>4549728.30484676</c:v>
                </c:pt>
                <c:pt idx="94">
                  <c:v>4549692.25844844</c:v>
                </c:pt>
                <c:pt idx="95">
                  <c:v>4538958.37470675</c:v>
                </c:pt>
                <c:pt idx="96">
                  <c:v>4530452.36485205</c:v>
                </c:pt>
                <c:pt idx="97">
                  <c:v>4526151.6047703</c:v>
                </c:pt>
                <c:pt idx="98">
                  <c:v>4520637.71789039</c:v>
                </c:pt>
                <c:pt idx="99">
                  <c:v>4510443.94992977</c:v>
                </c:pt>
                <c:pt idx="100">
                  <c:v>4502617.09084254</c:v>
                </c:pt>
                <c:pt idx="101">
                  <c:v>4497788.41060942</c:v>
                </c:pt>
                <c:pt idx="102">
                  <c:v>4492305.28971113</c:v>
                </c:pt>
                <c:pt idx="103">
                  <c:v>4484148.111251</c:v>
                </c:pt>
                <c:pt idx="104">
                  <c:v>4479580.17155488</c:v>
                </c:pt>
                <c:pt idx="105">
                  <c:v>4475812.37248752</c:v>
                </c:pt>
                <c:pt idx="106">
                  <c:v>4472809.1459174</c:v>
                </c:pt>
                <c:pt idx="107">
                  <c:v>4466732.24217286</c:v>
                </c:pt>
                <c:pt idx="108">
                  <c:v>4461905.11984856</c:v>
                </c:pt>
                <c:pt idx="109">
                  <c:v>4459694.2498508</c:v>
                </c:pt>
                <c:pt idx="110">
                  <c:v>4459694.67114572</c:v>
                </c:pt>
                <c:pt idx="111">
                  <c:v>4453666.85404515</c:v>
                </c:pt>
                <c:pt idx="112">
                  <c:v>4449092.95252538</c:v>
                </c:pt>
                <c:pt idx="113">
                  <c:v>4445979.57220967</c:v>
                </c:pt>
                <c:pt idx="114">
                  <c:v>4442657.21046481</c:v>
                </c:pt>
                <c:pt idx="115">
                  <c:v>4437739.86856411</c:v>
                </c:pt>
                <c:pt idx="116">
                  <c:v>4435733.76044557</c:v>
                </c:pt>
                <c:pt idx="117">
                  <c:v>4432645.53347366</c:v>
                </c:pt>
                <c:pt idx="118">
                  <c:v>4430212.07673869</c:v>
                </c:pt>
                <c:pt idx="119">
                  <c:v>4426829.10279343</c:v>
                </c:pt>
                <c:pt idx="120">
                  <c:v>4423914.89126083</c:v>
                </c:pt>
                <c:pt idx="121">
                  <c:v>4422619.84953197</c:v>
                </c:pt>
                <c:pt idx="122">
                  <c:v>4422579.79718474</c:v>
                </c:pt>
                <c:pt idx="123">
                  <c:v>4419092.71099177</c:v>
                </c:pt>
                <c:pt idx="124">
                  <c:v>4416488.56338843</c:v>
                </c:pt>
                <c:pt idx="125">
                  <c:v>4415131.42066472</c:v>
                </c:pt>
                <c:pt idx="126">
                  <c:v>4413637.61462906</c:v>
                </c:pt>
                <c:pt idx="127">
                  <c:v>4410894.34198265</c:v>
                </c:pt>
                <c:pt idx="128">
                  <c:v>4410763.82533102</c:v>
                </c:pt>
                <c:pt idx="129">
                  <c:v>4410747.89078464</c:v>
                </c:pt>
                <c:pt idx="130">
                  <c:v>4408798.99024596</c:v>
                </c:pt>
                <c:pt idx="131">
                  <c:v>4407362.78194462</c:v>
                </c:pt>
                <c:pt idx="132">
                  <c:v>4405349.66697421</c:v>
                </c:pt>
                <c:pt idx="133">
                  <c:v>4403888.08548876</c:v>
                </c:pt>
                <c:pt idx="134">
                  <c:v>4403300.63278363</c:v>
                </c:pt>
                <c:pt idx="135">
                  <c:v>4403255.37315562</c:v>
                </c:pt>
                <c:pt idx="136">
                  <c:v>4401372.46507218</c:v>
                </c:pt>
                <c:pt idx="137">
                  <c:v>4400695.99667843</c:v>
                </c:pt>
                <c:pt idx="138">
                  <c:v>4399734.1732677</c:v>
                </c:pt>
                <c:pt idx="139">
                  <c:v>4398215.30930633</c:v>
                </c:pt>
                <c:pt idx="140">
                  <c:v>4397630.83867199</c:v>
                </c:pt>
                <c:pt idx="141">
                  <c:v>4396920.17629182</c:v>
                </c:pt>
                <c:pt idx="142">
                  <c:v>4396095.76984877</c:v>
                </c:pt>
                <c:pt idx="143">
                  <c:v>4395370.15648628</c:v>
                </c:pt>
                <c:pt idx="144">
                  <c:v>4394443.25921075</c:v>
                </c:pt>
                <c:pt idx="145">
                  <c:v>4393688.67026899</c:v>
                </c:pt>
                <c:pt idx="146">
                  <c:v>4393426.31163003</c:v>
                </c:pt>
                <c:pt idx="147">
                  <c:v>4393374.30457269</c:v>
                </c:pt>
                <c:pt idx="148">
                  <c:v>4392480.36165652</c:v>
                </c:pt>
                <c:pt idx="149">
                  <c:v>4392315.65759802</c:v>
                </c:pt>
                <c:pt idx="150">
                  <c:v>4392309.38436172</c:v>
                </c:pt>
                <c:pt idx="151">
                  <c:v>4391570.19047687</c:v>
                </c:pt>
                <c:pt idx="152">
                  <c:v>4391524.47910688</c:v>
                </c:pt>
                <c:pt idx="153">
                  <c:v>4391579.34088796</c:v>
                </c:pt>
                <c:pt idx="154">
                  <c:v>4391233.48421086</c:v>
                </c:pt>
                <c:pt idx="155">
                  <c:v>4390810.0370583</c:v>
                </c:pt>
                <c:pt idx="156">
                  <c:v>4390481.73958099</c:v>
                </c:pt>
                <c:pt idx="157">
                  <c:v>4390086.35067011</c:v>
                </c:pt>
                <c:pt idx="158">
                  <c:v>4389830.80232339</c:v>
                </c:pt>
                <c:pt idx="159">
                  <c:v>4389762.28819902</c:v>
                </c:pt>
                <c:pt idx="160">
                  <c:v>4389831.03934619</c:v>
                </c:pt>
                <c:pt idx="161">
                  <c:v>4389560.55258572</c:v>
                </c:pt>
                <c:pt idx="162">
                  <c:v>4389452.12651272</c:v>
                </c:pt>
                <c:pt idx="163">
                  <c:v>4389531.30392166</c:v>
                </c:pt>
                <c:pt idx="164">
                  <c:v>4389433.43633128</c:v>
                </c:pt>
                <c:pt idx="165">
                  <c:v>4389677.5276316</c:v>
                </c:pt>
                <c:pt idx="166">
                  <c:v>4389403.65599659</c:v>
                </c:pt>
                <c:pt idx="167">
                  <c:v>4389407.34907839</c:v>
                </c:pt>
                <c:pt idx="168">
                  <c:v>4389434.9551457</c:v>
                </c:pt>
                <c:pt idx="169">
                  <c:v>4389415.6847719</c:v>
                </c:pt>
                <c:pt idx="170">
                  <c:v>4389630.09071636</c:v>
                </c:pt>
                <c:pt idx="171">
                  <c:v>4389404.79866275</c:v>
                </c:pt>
                <c:pt idx="172">
                  <c:v>4389379.82864575</c:v>
                </c:pt>
                <c:pt idx="173">
                  <c:v>4389449.17542612</c:v>
                </c:pt>
                <c:pt idx="174">
                  <c:v>4389410.39542015</c:v>
                </c:pt>
                <c:pt idx="175">
                  <c:v>4389373.65395563</c:v>
                </c:pt>
                <c:pt idx="176">
                  <c:v>4389380.46070827</c:v>
                </c:pt>
                <c:pt idx="177">
                  <c:v>4389389.83059271</c:v>
                </c:pt>
                <c:pt idx="178">
                  <c:v>4389414.86322568</c:v>
                </c:pt>
                <c:pt idx="179">
                  <c:v>4389352.6217147</c:v>
                </c:pt>
                <c:pt idx="180">
                  <c:v>4389402.78268903</c:v>
                </c:pt>
                <c:pt idx="181">
                  <c:v>4389338.65460353</c:v>
                </c:pt>
                <c:pt idx="182">
                  <c:v>4389337.46172142</c:v>
                </c:pt>
                <c:pt idx="183">
                  <c:v>4389306.57808215</c:v>
                </c:pt>
                <c:pt idx="184">
                  <c:v>4389335.97387855</c:v>
                </c:pt>
                <c:pt idx="185">
                  <c:v>4389342.26691558</c:v>
                </c:pt>
                <c:pt idx="186">
                  <c:v>4389299.41473828</c:v>
                </c:pt>
                <c:pt idx="187">
                  <c:v>4389266.8590414</c:v>
                </c:pt>
                <c:pt idx="188">
                  <c:v>4389264.26272251</c:v>
                </c:pt>
                <c:pt idx="189">
                  <c:v>4389303.17213357</c:v>
                </c:pt>
                <c:pt idx="190">
                  <c:v>4389233.85034483</c:v>
                </c:pt>
                <c:pt idx="191">
                  <c:v>4389225.66450701</c:v>
                </c:pt>
                <c:pt idx="192">
                  <c:v>4389219.3839417</c:v>
                </c:pt>
                <c:pt idx="193">
                  <c:v>4389242.82599545</c:v>
                </c:pt>
                <c:pt idx="194">
                  <c:v>4389233.73001039</c:v>
                </c:pt>
                <c:pt idx="195">
                  <c:v>4389194.59119439</c:v>
                </c:pt>
                <c:pt idx="196">
                  <c:v>4389207.38621307</c:v>
                </c:pt>
                <c:pt idx="197">
                  <c:v>4389199.17840668</c:v>
                </c:pt>
                <c:pt idx="198">
                  <c:v>4389201.40374431</c:v>
                </c:pt>
                <c:pt idx="199">
                  <c:v>4389276.46614977</c:v>
                </c:pt>
                <c:pt idx="200">
                  <c:v>4389207.51822179</c:v>
                </c:pt>
                <c:pt idx="201">
                  <c:v>4389224.16338068</c:v>
                </c:pt>
                <c:pt idx="202">
                  <c:v>4389203.51893131</c:v>
                </c:pt>
                <c:pt idx="203">
                  <c:v>4389191.24537578</c:v>
                </c:pt>
                <c:pt idx="204">
                  <c:v>4389184.33283199</c:v>
                </c:pt>
                <c:pt idx="205">
                  <c:v>4389188.79940579</c:v>
                </c:pt>
                <c:pt idx="206">
                  <c:v>4389190.29918454</c:v>
                </c:pt>
                <c:pt idx="207">
                  <c:v>4389191.85950134</c:v>
                </c:pt>
                <c:pt idx="208">
                  <c:v>4389199.58552101</c:v>
                </c:pt>
                <c:pt idx="209">
                  <c:v>4389191.38150496</c:v>
                </c:pt>
                <c:pt idx="210">
                  <c:v>4389174.88635829</c:v>
                </c:pt>
                <c:pt idx="211">
                  <c:v>4389176.75173554</c:v>
                </c:pt>
                <c:pt idx="212">
                  <c:v>4389176.05307522</c:v>
                </c:pt>
                <c:pt idx="213">
                  <c:v>4389174.62846058</c:v>
                </c:pt>
                <c:pt idx="214">
                  <c:v>4389174.67588617</c:v>
                </c:pt>
                <c:pt idx="215">
                  <c:v>4389174.73598932</c:v>
                </c:pt>
                <c:pt idx="216">
                  <c:v>4389176.74581288</c:v>
                </c:pt>
                <c:pt idx="217">
                  <c:v>4389174.67371246</c:v>
                </c:pt>
                <c:pt idx="218">
                  <c:v>4389173.26671556</c:v>
                </c:pt>
                <c:pt idx="219">
                  <c:v>4389175.04169392</c:v>
                </c:pt>
                <c:pt idx="220">
                  <c:v>4389174.24396166</c:v>
                </c:pt>
                <c:pt idx="221">
                  <c:v>4389176.30875721</c:v>
                </c:pt>
                <c:pt idx="222">
                  <c:v>4389174.45955338</c:v>
                </c:pt>
                <c:pt idx="223">
                  <c:v>4389171.99714307</c:v>
                </c:pt>
                <c:pt idx="224">
                  <c:v>4389171.67056183</c:v>
                </c:pt>
                <c:pt idx="225">
                  <c:v>4389171.64443993</c:v>
                </c:pt>
                <c:pt idx="226">
                  <c:v>4389171.4600484</c:v>
                </c:pt>
                <c:pt idx="227">
                  <c:v>4389172.31410615</c:v>
                </c:pt>
                <c:pt idx="228">
                  <c:v>4389172.19583778</c:v>
                </c:pt>
                <c:pt idx="229">
                  <c:v>4389172.14601168</c:v>
                </c:pt>
                <c:pt idx="230">
                  <c:v>4389170.31383265</c:v>
                </c:pt>
                <c:pt idx="231">
                  <c:v>4389169.30250633</c:v>
                </c:pt>
                <c:pt idx="232">
                  <c:v>4389169.01642027</c:v>
                </c:pt>
                <c:pt idx="233">
                  <c:v>4389168.34206371</c:v>
                </c:pt>
                <c:pt idx="234">
                  <c:v>4389168.92475211</c:v>
                </c:pt>
                <c:pt idx="235">
                  <c:v>4389168.05418537</c:v>
                </c:pt>
                <c:pt idx="236">
                  <c:v>4389168.08311011</c:v>
                </c:pt>
                <c:pt idx="237">
                  <c:v>4389168.14493891</c:v>
                </c:pt>
                <c:pt idx="238">
                  <c:v>4389167.52402072</c:v>
                </c:pt>
                <c:pt idx="239">
                  <c:v>4389168.1214383</c:v>
                </c:pt>
                <c:pt idx="240">
                  <c:v>4389167.5793815</c:v>
                </c:pt>
                <c:pt idx="241">
                  <c:v>4389168.37219648</c:v>
                </c:pt>
                <c:pt idx="242">
                  <c:v>4389167.696134</c:v>
                </c:pt>
                <c:pt idx="243">
                  <c:v>4389167.99994598</c:v>
                </c:pt>
                <c:pt idx="244">
                  <c:v>4389167.71959887</c:v>
                </c:pt>
                <c:pt idx="245">
                  <c:v>4389167.65540751</c:v>
                </c:pt>
                <c:pt idx="246">
                  <c:v>4389167.55544041</c:v>
                </c:pt>
                <c:pt idx="247">
                  <c:v>4389167.70628709</c:v>
                </c:pt>
                <c:pt idx="248">
                  <c:v>4389167.75379446</c:v>
                </c:pt>
                <c:pt idx="249">
                  <c:v>4389167.45728415</c:v>
                </c:pt>
                <c:pt idx="250">
                  <c:v>4389167.45172253</c:v>
                </c:pt>
                <c:pt idx="251">
                  <c:v>4389167.43096071</c:v>
                </c:pt>
                <c:pt idx="252">
                  <c:v>4389167.39710532</c:v>
                </c:pt>
                <c:pt idx="253">
                  <c:v>4389167.35209601</c:v>
                </c:pt>
                <c:pt idx="254">
                  <c:v>4389167.31028446</c:v>
                </c:pt>
                <c:pt idx="255">
                  <c:v>4389167.29645535</c:v>
                </c:pt>
                <c:pt idx="256">
                  <c:v>4389167.34608987</c:v>
                </c:pt>
                <c:pt idx="257">
                  <c:v>4389167.22669116</c:v>
                </c:pt>
                <c:pt idx="258">
                  <c:v>4389167.20105562</c:v>
                </c:pt>
                <c:pt idx="259">
                  <c:v>4389167.19975527</c:v>
                </c:pt>
                <c:pt idx="260">
                  <c:v>4389167.26566356</c:v>
                </c:pt>
                <c:pt idx="261">
                  <c:v>4389167.22631645</c:v>
                </c:pt>
                <c:pt idx="262">
                  <c:v>4389167.192266</c:v>
                </c:pt>
                <c:pt idx="263">
                  <c:v>4389167.18461106</c:v>
                </c:pt>
                <c:pt idx="264">
                  <c:v>4389167.17240764</c:v>
                </c:pt>
                <c:pt idx="265">
                  <c:v>4389167.14500904</c:v>
                </c:pt>
                <c:pt idx="266">
                  <c:v>4389167.13057746</c:v>
                </c:pt>
                <c:pt idx="267">
                  <c:v>4389167.15671481</c:v>
                </c:pt>
                <c:pt idx="268">
                  <c:v>4389167.11656592</c:v>
                </c:pt>
                <c:pt idx="269">
                  <c:v>4389167.10379177</c:v>
                </c:pt>
                <c:pt idx="270">
                  <c:v>4389167.10805286</c:v>
                </c:pt>
                <c:pt idx="271">
                  <c:v>4389167.12548026</c:v>
                </c:pt>
                <c:pt idx="272">
                  <c:v>4389167.14492798</c:v>
                </c:pt>
                <c:pt idx="273">
                  <c:v>4389167.11852756</c:v>
                </c:pt>
                <c:pt idx="274">
                  <c:v>4389167.14746728</c:v>
                </c:pt>
                <c:pt idx="275">
                  <c:v>4389167.14040905</c:v>
                </c:pt>
                <c:pt idx="276">
                  <c:v>4389167.10760595</c:v>
                </c:pt>
                <c:pt idx="277">
                  <c:v>4389167.1059523</c:v>
                </c:pt>
                <c:pt idx="278">
                  <c:v>4389167.13514084</c:v>
                </c:pt>
                <c:pt idx="279">
                  <c:v>4389167.10538678</c:v>
                </c:pt>
                <c:pt idx="280">
                  <c:v>4389167.10520441</c:v>
                </c:pt>
                <c:pt idx="281">
                  <c:v>4389167.09341086</c:v>
                </c:pt>
                <c:pt idx="282">
                  <c:v>4389167.09201971</c:v>
                </c:pt>
                <c:pt idx="283">
                  <c:v>4389167.0914348</c:v>
                </c:pt>
                <c:pt idx="284">
                  <c:v>4389167.08836516</c:v>
                </c:pt>
                <c:pt idx="285">
                  <c:v>4389167.09722617</c:v>
                </c:pt>
                <c:pt idx="286">
                  <c:v>4389167.09381066</c:v>
                </c:pt>
                <c:pt idx="287">
                  <c:v>4389167.08414252</c:v>
                </c:pt>
                <c:pt idx="288">
                  <c:v>4389167.08299705</c:v>
                </c:pt>
                <c:pt idx="289">
                  <c:v>4389167.08786283</c:v>
                </c:pt>
                <c:pt idx="290">
                  <c:v>4389167.07794351</c:v>
                </c:pt>
                <c:pt idx="291">
                  <c:v>4389167.07905092</c:v>
                </c:pt>
                <c:pt idx="292">
                  <c:v>4389167.07286197</c:v>
                </c:pt>
                <c:pt idx="293">
                  <c:v>4389167.0729481</c:v>
                </c:pt>
                <c:pt idx="294">
                  <c:v>4389167.06645866</c:v>
                </c:pt>
                <c:pt idx="295">
                  <c:v>4389167.0653542</c:v>
                </c:pt>
                <c:pt idx="296">
                  <c:v>4389167.06676771</c:v>
                </c:pt>
                <c:pt idx="297">
                  <c:v>4389167.0659163</c:v>
                </c:pt>
                <c:pt idx="298">
                  <c:v>4389167.06567834</c:v>
                </c:pt>
                <c:pt idx="299">
                  <c:v>4389167.06444604</c:v>
                </c:pt>
                <c:pt idx="300">
                  <c:v>4389167.06578483</c:v>
                </c:pt>
                <c:pt idx="301">
                  <c:v>4389167.06769869</c:v>
                </c:pt>
                <c:pt idx="302">
                  <c:v>4389167.06490251</c:v>
                </c:pt>
                <c:pt idx="303">
                  <c:v>4389167.06487964</c:v>
                </c:pt>
                <c:pt idx="304">
                  <c:v>4389167.06563675</c:v>
                </c:pt>
                <c:pt idx="305">
                  <c:v>4389167.06598067</c:v>
                </c:pt>
                <c:pt idx="306">
                  <c:v>4389167.06662813</c:v>
                </c:pt>
                <c:pt idx="307">
                  <c:v>4389167.06423766</c:v>
                </c:pt>
                <c:pt idx="308">
                  <c:v>4389167.06397018</c:v>
                </c:pt>
                <c:pt idx="309">
                  <c:v>4389167.06455477</c:v>
                </c:pt>
                <c:pt idx="310">
                  <c:v>4389167.06437939</c:v>
                </c:pt>
                <c:pt idx="311">
                  <c:v>4389167.06446039</c:v>
                </c:pt>
                <c:pt idx="312">
                  <c:v>4389167.06431533</c:v>
                </c:pt>
                <c:pt idx="313">
                  <c:v>4389167.06394613</c:v>
                </c:pt>
                <c:pt idx="314">
                  <c:v>4389167.06415552</c:v>
                </c:pt>
                <c:pt idx="315">
                  <c:v>4389167.06317179</c:v>
                </c:pt>
                <c:pt idx="316">
                  <c:v>4389167.06345467</c:v>
                </c:pt>
                <c:pt idx="317">
                  <c:v>4389167.06399225</c:v>
                </c:pt>
                <c:pt idx="318">
                  <c:v>4389167.0631821</c:v>
                </c:pt>
                <c:pt idx="319">
                  <c:v>4389167.06383169</c:v>
                </c:pt>
                <c:pt idx="320">
                  <c:v>4389167.06325727</c:v>
                </c:pt>
                <c:pt idx="321">
                  <c:v>4389167.06318801</c:v>
                </c:pt>
                <c:pt idx="322">
                  <c:v>4389167.06300842</c:v>
                </c:pt>
                <c:pt idx="323">
                  <c:v>4389167.06296189</c:v>
                </c:pt>
                <c:pt idx="324">
                  <c:v>4389167.06281319</c:v>
                </c:pt>
                <c:pt idx="325">
                  <c:v>4389167.06292545</c:v>
                </c:pt>
                <c:pt idx="326">
                  <c:v>4389167.06276904</c:v>
                </c:pt>
                <c:pt idx="327">
                  <c:v>4389167.0627991</c:v>
                </c:pt>
                <c:pt idx="328">
                  <c:v>4389167.0629169</c:v>
                </c:pt>
                <c:pt idx="329">
                  <c:v>4389167.0627529</c:v>
                </c:pt>
                <c:pt idx="330">
                  <c:v>4389167.06289825</c:v>
                </c:pt>
                <c:pt idx="331">
                  <c:v>4389167.06284412</c:v>
                </c:pt>
                <c:pt idx="332">
                  <c:v>4389167.06267885</c:v>
                </c:pt>
                <c:pt idx="333">
                  <c:v>4389167.06270877</c:v>
                </c:pt>
                <c:pt idx="334">
                  <c:v>4389167.06278348</c:v>
                </c:pt>
                <c:pt idx="335">
                  <c:v>4389167.06270595</c:v>
                </c:pt>
                <c:pt idx="336">
                  <c:v>4389167.06302996</c:v>
                </c:pt>
                <c:pt idx="337">
                  <c:v>4389167.06271814</c:v>
                </c:pt>
                <c:pt idx="338">
                  <c:v>4389167.06268208</c:v>
                </c:pt>
                <c:pt idx="339">
                  <c:v>4389167.06264625</c:v>
                </c:pt>
                <c:pt idx="340">
                  <c:v>4389167.0626654</c:v>
                </c:pt>
                <c:pt idx="341">
                  <c:v>4389167.0626212</c:v>
                </c:pt>
                <c:pt idx="342">
                  <c:v>4389167.06264837</c:v>
                </c:pt>
                <c:pt idx="343">
                  <c:v>4389167.06266271</c:v>
                </c:pt>
                <c:pt idx="344">
                  <c:v>4389167.06262853</c:v>
                </c:pt>
                <c:pt idx="345">
                  <c:v>4389167.06260632</c:v>
                </c:pt>
                <c:pt idx="346">
                  <c:v>4389167.06261235</c:v>
                </c:pt>
                <c:pt idx="347">
                  <c:v>4389167.06264819</c:v>
                </c:pt>
                <c:pt idx="348">
                  <c:v>4389167.062619</c:v>
                </c:pt>
                <c:pt idx="349">
                  <c:v>4389167.06260978</c:v>
                </c:pt>
                <c:pt idx="350">
                  <c:v>4389167.06262252</c:v>
                </c:pt>
                <c:pt idx="351">
                  <c:v>4389167.06265337</c:v>
                </c:pt>
                <c:pt idx="352">
                  <c:v>4389167.06260717</c:v>
                </c:pt>
                <c:pt idx="353">
                  <c:v>4389167.06261061</c:v>
                </c:pt>
                <c:pt idx="354">
                  <c:v>4389167.06261054</c:v>
                </c:pt>
                <c:pt idx="355">
                  <c:v>4389167.06261476</c:v>
                </c:pt>
                <c:pt idx="356">
                  <c:v>4389167.06261898</c:v>
                </c:pt>
                <c:pt idx="357">
                  <c:v>4389167.06259998</c:v>
                </c:pt>
                <c:pt idx="358">
                  <c:v>4389167.06260079</c:v>
                </c:pt>
                <c:pt idx="359">
                  <c:v>4389167.06260409</c:v>
                </c:pt>
                <c:pt idx="360">
                  <c:v>4389167.06259608</c:v>
                </c:pt>
                <c:pt idx="361">
                  <c:v>4389167.06259547</c:v>
                </c:pt>
                <c:pt idx="362">
                  <c:v>4389167.06259554</c:v>
                </c:pt>
                <c:pt idx="363">
                  <c:v>4389167.0625932</c:v>
                </c:pt>
                <c:pt idx="364">
                  <c:v>4389167.06259096</c:v>
                </c:pt>
                <c:pt idx="365">
                  <c:v>4389167.0625933</c:v>
                </c:pt>
                <c:pt idx="366">
                  <c:v>4389167.0625893</c:v>
                </c:pt>
                <c:pt idx="367">
                  <c:v>4389167.06259006</c:v>
                </c:pt>
                <c:pt idx="368">
                  <c:v>4389167.06258835</c:v>
                </c:pt>
                <c:pt idx="369">
                  <c:v>4389167.06258676</c:v>
                </c:pt>
                <c:pt idx="370">
                  <c:v>4389167.06258679</c:v>
                </c:pt>
                <c:pt idx="371">
                  <c:v>4389167.06258787</c:v>
                </c:pt>
                <c:pt idx="372">
                  <c:v>4389167.06258641</c:v>
                </c:pt>
                <c:pt idx="373">
                  <c:v>4389167.06258765</c:v>
                </c:pt>
                <c:pt idx="374">
                  <c:v>4389167.06258757</c:v>
                </c:pt>
                <c:pt idx="375">
                  <c:v>4389167.06258745</c:v>
                </c:pt>
                <c:pt idx="376">
                  <c:v>4389167.06258684</c:v>
                </c:pt>
                <c:pt idx="377">
                  <c:v>4389167.06258676</c:v>
                </c:pt>
                <c:pt idx="378">
                  <c:v>4389167.06258532</c:v>
                </c:pt>
                <c:pt idx="379">
                  <c:v>4389167.06258657</c:v>
                </c:pt>
                <c:pt idx="380">
                  <c:v>4389167.06258509</c:v>
                </c:pt>
                <c:pt idx="381">
                  <c:v>4389167.06258557</c:v>
                </c:pt>
                <c:pt idx="382">
                  <c:v>4389167.06258481</c:v>
                </c:pt>
                <c:pt idx="383">
                  <c:v>4389167.06258756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Main!$C$2:$C$385</c:f>
              <c:numCache>
                <c:formatCode>General</c:formatCode>
                <c:ptCount val="384"/>
                <c:pt idx="0">
                  <c:v>0</c:v>
                </c:pt>
                <c:pt idx="1">
                  <c:v>668414.936722349</c:v>
                </c:pt>
                <c:pt idx="2">
                  <c:v>668419.804577405</c:v>
                </c:pt>
                <c:pt idx="3">
                  <c:v>668410.271608318</c:v>
                </c:pt>
                <c:pt idx="4">
                  <c:v>668390.656969172</c:v>
                </c:pt>
                <c:pt idx="5">
                  <c:v>668364.303887725</c:v>
                </c:pt>
                <c:pt idx="6">
                  <c:v>668334.011623241</c:v>
                </c:pt>
                <c:pt idx="7">
                  <c:v>668302.320677427</c:v>
                </c:pt>
                <c:pt idx="8">
                  <c:v>668271.729562168</c:v>
                </c:pt>
                <c:pt idx="9">
                  <c:v>667908.813234016</c:v>
                </c:pt>
                <c:pt idx="10">
                  <c:v>667539.67535868</c:v>
                </c:pt>
                <c:pt idx="11">
                  <c:v>667159.220707913</c:v>
                </c:pt>
                <c:pt idx="12">
                  <c:v>508427.004040657</c:v>
                </c:pt>
                <c:pt idx="13">
                  <c:v>458133.691041526</c:v>
                </c:pt>
                <c:pt idx="14">
                  <c:v>450301.742275516</c:v>
                </c:pt>
                <c:pt idx="15">
                  <c:v>445403.805075493</c:v>
                </c:pt>
                <c:pt idx="16">
                  <c:v>446919.753617474</c:v>
                </c:pt>
                <c:pt idx="17">
                  <c:v>443096.347703773</c:v>
                </c:pt>
                <c:pt idx="18">
                  <c:v>444522.035137782</c:v>
                </c:pt>
                <c:pt idx="19">
                  <c:v>441540.630854119</c:v>
                </c:pt>
                <c:pt idx="20">
                  <c:v>442891.178253292</c:v>
                </c:pt>
                <c:pt idx="21">
                  <c:v>440480.965036136</c:v>
                </c:pt>
                <c:pt idx="22">
                  <c:v>440602.648825121</c:v>
                </c:pt>
                <c:pt idx="23">
                  <c:v>436931.92925941</c:v>
                </c:pt>
                <c:pt idx="24">
                  <c:v>434022.487307523</c:v>
                </c:pt>
                <c:pt idx="25">
                  <c:v>429644.412308253</c:v>
                </c:pt>
                <c:pt idx="26">
                  <c:v>427012.86990929</c:v>
                </c:pt>
                <c:pt idx="27">
                  <c:v>425549.569795735</c:v>
                </c:pt>
                <c:pt idx="28">
                  <c:v>430206.241742081</c:v>
                </c:pt>
                <c:pt idx="29">
                  <c:v>429169.189254849</c:v>
                </c:pt>
                <c:pt idx="30">
                  <c:v>429492.983375152</c:v>
                </c:pt>
                <c:pt idx="31">
                  <c:v>428767.078959091</c:v>
                </c:pt>
                <c:pt idx="32">
                  <c:v>427815.568506645</c:v>
                </c:pt>
                <c:pt idx="33">
                  <c:v>428760.764229441</c:v>
                </c:pt>
                <c:pt idx="34">
                  <c:v>432663.832428859</c:v>
                </c:pt>
                <c:pt idx="35">
                  <c:v>431520.778373013</c:v>
                </c:pt>
                <c:pt idx="36">
                  <c:v>435848.021498174</c:v>
                </c:pt>
                <c:pt idx="37">
                  <c:v>438940.569951147</c:v>
                </c:pt>
                <c:pt idx="38">
                  <c:v>443162.936581252</c:v>
                </c:pt>
                <c:pt idx="39">
                  <c:v>448364.245074135</c:v>
                </c:pt>
                <c:pt idx="40">
                  <c:v>447206.220688223</c:v>
                </c:pt>
                <c:pt idx="41">
                  <c:v>446442.654791876</c:v>
                </c:pt>
                <c:pt idx="42">
                  <c:v>452466.007434324</c:v>
                </c:pt>
                <c:pt idx="43">
                  <c:v>455627.530230031</c:v>
                </c:pt>
                <c:pt idx="44">
                  <c:v>454952.485789116</c:v>
                </c:pt>
                <c:pt idx="45">
                  <c:v>459432.644616735</c:v>
                </c:pt>
                <c:pt idx="46">
                  <c:v>461789.421509806</c:v>
                </c:pt>
                <c:pt idx="47">
                  <c:v>462303.1709908</c:v>
                </c:pt>
                <c:pt idx="48">
                  <c:v>462058.690231167</c:v>
                </c:pt>
                <c:pt idx="49">
                  <c:v>468932.993434272</c:v>
                </c:pt>
                <c:pt idx="50">
                  <c:v>474317.325812672</c:v>
                </c:pt>
                <c:pt idx="51">
                  <c:v>479853.679048736</c:v>
                </c:pt>
                <c:pt idx="52">
                  <c:v>484758.822115393</c:v>
                </c:pt>
                <c:pt idx="53">
                  <c:v>489696.746443814</c:v>
                </c:pt>
                <c:pt idx="54">
                  <c:v>490353.186647545</c:v>
                </c:pt>
                <c:pt idx="55">
                  <c:v>494665.813672983</c:v>
                </c:pt>
                <c:pt idx="56">
                  <c:v>496608.025452139</c:v>
                </c:pt>
                <c:pt idx="57">
                  <c:v>501614.879592481</c:v>
                </c:pt>
                <c:pt idx="58">
                  <c:v>507937.958916291</c:v>
                </c:pt>
                <c:pt idx="59">
                  <c:v>511376.72056242</c:v>
                </c:pt>
                <c:pt idx="60">
                  <c:v>511916.806153271</c:v>
                </c:pt>
                <c:pt idx="61">
                  <c:v>517456.696793324</c:v>
                </c:pt>
                <c:pt idx="62">
                  <c:v>522844.925726885</c:v>
                </c:pt>
                <c:pt idx="63">
                  <c:v>529703.088669586</c:v>
                </c:pt>
                <c:pt idx="64">
                  <c:v>534269.464852426</c:v>
                </c:pt>
                <c:pt idx="65">
                  <c:v>535311.761498137</c:v>
                </c:pt>
                <c:pt idx="66">
                  <c:v>539079.191203055</c:v>
                </c:pt>
                <c:pt idx="67">
                  <c:v>546603.049713999</c:v>
                </c:pt>
                <c:pt idx="68">
                  <c:v>550845.872039526</c:v>
                </c:pt>
                <c:pt idx="69">
                  <c:v>556168.903765915</c:v>
                </c:pt>
                <c:pt idx="70">
                  <c:v>560200.281345246</c:v>
                </c:pt>
                <c:pt idx="71">
                  <c:v>560971.838339431</c:v>
                </c:pt>
                <c:pt idx="72">
                  <c:v>560444.614245532</c:v>
                </c:pt>
                <c:pt idx="73">
                  <c:v>568293.546885428</c:v>
                </c:pt>
                <c:pt idx="74">
                  <c:v>573962.510721413</c:v>
                </c:pt>
                <c:pt idx="75">
                  <c:v>580346.401822628</c:v>
                </c:pt>
                <c:pt idx="76">
                  <c:v>586349.80944756</c:v>
                </c:pt>
                <c:pt idx="77">
                  <c:v>592186.660270534</c:v>
                </c:pt>
                <c:pt idx="78">
                  <c:v>597184.634741029</c:v>
                </c:pt>
                <c:pt idx="79">
                  <c:v>603205.59002868</c:v>
                </c:pt>
                <c:pt idx="80">
                  <c:v>605588.300288926</c:v>
                </c:pt>
                <c:pt idx="81">
                  <c:v>608162.015110615</c:v>
                </c:pt>
                <c:pt idx="82">
                  <c:v>614446.235551828</c:v>
                </c:pt>
                <c:pt idx="83">
                  <c:v>621242.882875096</c:v>
                </c:pt>
                <c:pt idx="84">
                  <c:v>624784.715205614</c:v>
                </c:pt>
                <c:pt idx="85">
                  <c:v>625179.387188456</c:v>
                </c:pt>
                <c:pt idx="86">
                  <c:v>631276.963300312</c:v>
                </c:pt>
                <c:pt idx="87">
                  <c:v>638394.892999982</c:v>
                </c:pt>
                <c:pt idx="88">
                  <c:v>644076.846363333</c:v>
                </c:pt>
                <c:pt idx="89">
                  <c:v>645823.482659317</c:v>
                </c:pt>
                <c:pt idx="90">
                  <c:v>649864.813244545</c:v>
                </c:pt>
                <c:pt idx="91">
                  <c:v>657694.369772907</c:v>
                </c:pt>
                <c:pt idx="92">
                  <c:v>661991.908427599</c:v>
                </c:pt>
                <c:pt idx="93">
                  <c:v>664974.260194141</c:v>
                </c:pt>
                <c:pt idx="94">
                  <c:v>665720.895759274</c:v>
                </c:pt>
                <c:pt idx="95">
                  <c:v>672406.910167172</c:v>
                </c:pt>
                <c:pt idx="96">
                  <c:v>676392.191168278</c:v>
                </c:pt>
                <c:pt idx="97">
                  <c:v>679332.865995272</c:v>
                </c:pt>
                <c:pt idx="98">
                  <c:v>681194.442653837</c:v>
                </c:pt>
                <c:pt idx="99">
                  <c:v>688596.630648563</c:v>
                </c:pt>
                <c:pt idx="100">
                  <c:v>694741.394559083</c:v>
                </c:pt>
                <c:pt idx="101">
                  <c:v>701085.138487436</c:v>
                </c:pt>
                <c:pt idx="102">
                  <c:v>706527.510731655</c:v>
                </c:pt>
                <c:pt idx="103">
                  <c:v>712826.853414774</c:v>
                </c:pt>
                <c:pt idx="104">
                  <c:v>718245.21562008</c:v>
                </c:pt>
                <c:pt idx="105">
                  <c:v>720648.988871014</c:v>
                </c:pt>
                <c:pt idx="106">
                  <c:v>723028.54890197</c:v>
                </c:pt>
                <c:pt idx="107">
                  <c:v>728072.811893188</c:v>
                </c:pt>
                <c:pt idx="108">
                  <c:v>734764.101871688</c:v>
                </c:pt>
                <c:pt idx="109">
                  <c:v>737275.923748745</c:v>
                </c:pt>
                <c:pt idx="110">
                  <c:v>738396.771699515</c:v>
                </c:pt>
                <c:pt idx="111">
                  <c:v>744364.136121358</c:v>
                </c:pt>
                <c:pt idx="112">
                  <c:v>749725.742798491</c:v>
                </c:pt>
                <c:pt idx="113">
                  <c:v>750647.775628916</c:v>
                </c:pt>
                <c:pt idx="114">
                  <c:v>753639.570436058</c:v>
                </c:pt>
                <c:pt idx="115">
                  <c:v>760964.042528996</c:v>
                </c:pt>
                <c:pt idx="116">
                  <c:v>764971.083224936</c:v>
                </c:pt>
                <c:pt idx="117">
                  <c:v>768125.510755864</c:v>
                </c:pt>
                <c:pt idx="118">
                  <c:v>772882.755180877</c:v>
                </c:pt>
                <c:pt idx="119">
                  <c:v>779260.12530925</c:v>
                </c:pt>
                <c:pt idx="120">
                  <c:v>782126.600265695</c:v>
                </c:pt>
                <c:pt idx="121">
                  <c:v>784064.701111662</c:v>
                </c:pt>
                <c:pt idx="122">
                  <c:v>782950.755562968</c:v>
                </c:pt>
                <c:pt idx="123">
                  <c:v>788821.838019997</c:v>
                </c:pt>
                <c:pt idx="124">
                  <c:v>793968.48451221</c:v>
                </c:pt>
                <c:pt idx="125">
                  <c:v>800333.445523254</c:v>
                </c:pt>
                <c:pt idx="126">
                  <c:v>805082.949997874</c:v>
                </c:pt>
                <c:pt idx="127">
                  <c:v>810220.931121749</c:v>
                </c:pt>
                <c:pt idx="128">
                  <c:v>811995.86800325</c:v>
                </c:pt>
                <c:pt idx="129">
                  <c:v>811093.439949412</c:v>
                </c:pt>
                <c:pt idx="130">
                  <c:v>816207.501302858</c:v>
                </c:pt>
                <c:pt idx="131">
                  <c:v>818495.337745</c:v>
                </c:pt>
                <c:pt idx="132">
                  <c:v>822281.026830528</c:v>
                </c:pt>
                <c:pt idx="133">
                  <c:v>828578.942162167</c:v>
                </c:pt>
                <c:pt idx="134">
                  <c:v>830686.543463616</c:v>
                </c:pt>
                <c:pt idx="135">
                  <c:v>829504.86446727</c:v>
                </c:pt>
                <c:pt idx="136">
                  <c:v>835126.843795991</c:v>
                </c:pt>
                <c:pt idx="137">
                  <c:v>840653.441215392</c:v>
                </c:pt>
                <c:pt idx="138">
                  <c:v>839269.071802307</c:v>
                </c:pt>
                <c:pt idx="139">
                  <c:v>843095.430677725</c:v>
                </c:pt>
                <c:pt idx="140">
                  <c:v>843318.398675281</c:v>
                </c:pt>
                <c:pt idx="141">
                  <c:v>846814.712337586</c:v>
                </c:pt>
                <c:pt idx="142">
                  <c:v>848609.614437804</c:v>
                </c:pt>
                <c:pt idx="143">
                  <c:v>852435.622131464</c:v>
                </c:pt>
                <c:pt idx="144">
                  <c:v>857581.006996274</c:v>
                </c:pt>
                <c:pt idx="145">
                  <c:v>857589.045735498</c:v>
                </c:pt>
                <c:pt idx="146">
                  <c:v>858024.330686328</c:v>
                </c:pt>
                <c:pt idx="147">
                  <c:v>856709.534755784</c:v>
                </c:pt>
                <c:pt idx="148">
                  <c:v>859860.465380791</c:v>
                </c:pt>
                <c:pt idx="149">
                  <c:v>859118.527099877</c:v>
                </c:pt>
                <c:pt idx="150">
                  <c:v>856695.205187242</c:v>
                </c:pt>
                <c:pt idx="151">
                  <c:v>861490.175179983</c:v>
                </c:pt>
                <c:pt idx="152">
                  <c:v>866172.758396381</c:v>
                </c:pt>
                <c:pt idx="153">
                  <c:v>867274.656573017</c:v>
                </c:pt>
                <c:pt idx="154">
                  <c:v>868017.152055604</c:v>
                </c:pt>
                <c:pt idx="155">
                  <c:v>870660.437614197</c:v>
                </c:pt>
                <c:pt idx="156">
                  <c:v>870910.569997556</c:v>
                </c:pt>
                <c:pt idx="157">
                  <c:v>870995.265007479</c:v>
                </c:pt>
                <c:pt idx="158">
                  <c:v>875493.744753911</c:v>
                </c:pt>
                <c:pt idx="159">
                  <c:v>876598.454038736</c:v>
                </c:pt>
                <c:pt idx="160">
                  <c:v>878096.798321649</c:v>
                </c:pt>
                <c:pt idx="161">
                  <c:v>878935.140715005</c:v>
                </c:pt>
                <c:pt idx="162">
                  <c:v>876505.993727651</c:v>
                </c:pt>
                <c:pt idx="163">
                  <c:v>879135.11423581</c:v>
                </c:pt>
                <c:pt idx="164">
                  <c:v>879124.009001427</c:v>
                </c:pt>
                <c:pt idx="165">
                  <c:v>882187.007032975</c:v>
                </c:pt>
                <c:pt idx="166">
                  <c:v>880507.904379574</c:v>
                </c:pt>
                <c:pt idx="167">
                  <c:v>880597.660851611</c:v>
                </c:pt>
                <c:pt idx="168">
                  <c:v>879705.170899608</c:v>
                </c:pt>
                <c:pt idx="169">
                  <c:v>880318.242752374</c:v>
                </c:pt>
                <c:pt idx="170">
                  <c:v>878130.765376174</c:v>
                </c:pt>
                <c:pt idx="171">
                  <c:v>882170.818805283</c:v>
                </c:pt>
                <c:pt idx="172">
                  <c:v>880432.128964327</c:v>
                </c:pt>
                <c:pt idx="173">
                  <c:v>879008.35507402</c:v>
                </c:pt>
                <c:pt idx="174">
                  <c:v>880269.785023089</c:v>
                </c:pt>
                <c:pt idx="175">
                  <c:v>882401.484672607</c:v>
                </c:pt>
                <c:pt idx="176">
                  <c:v>883299.199976954</c:v>
                </c:pt>
                <c:pt idx="177">
                  <c:v>884065.997121909</c:v>
                </c:pt>
                <c:pt idx="178">
                  <c:v>882444.494674452</c:v>
                </c:pt>
                <c:pt idx="179">
                  <c:v>882007.029947469</c:v>
                </c:pt>
                <c:pt idx="180">
                  <c:v>881810.065369264</c:v>
                </c:pt>
                <c:pt idx="181">
                  <c:v>879744.09339508</c:v>
                </c:pt>
                <c:pt idx="182">
                  <c:v>879393.463583685</c:v>
                </c:pt>
                <c:pt idx="183">
                  <c:v>878676.105282738</c:v>
                </c:pt>
                <c:pt idx="184">
                  <c:v>879099.003422952</c:v>
                </c:pt>
                <c:pt idx="185">
                  <c:v>877846.922440405</c:v>
                </c:pt>
                <c:pt idx="186">
                  <c:v>879745.033710645</c:v>
                </c:pt>
                <c:pt idx="187">
                  <c:v>880602.341846465</c:v>
                </c:pt>
                <c:pt idx="188">
                  <c:v>881670.900175309</c:v>
                </c:pt>
                <c:pt idx="189">
                  <c:v>882645.405443196</c:v>
                </c:pt>
                <c:pt idx="190">
                  <c:v>881102.362111269</c:v>
                </c:pt>
                <c:pt idx="191">
                  <c:v>881924.925825869</c:v>
                </c:pt>
                <c:pt idx="192">
                  <c:v>882581.595638596</c:v>
                </c:pt>
                <c:pt idx="193">
                  <c:v>883792.000107538</c:v>
                </c:pt>
                <c:pt idx="194">
                  <c:v>882426.650065968</c:v>
                </c:pt>
                <c:pt idx="195">
                  <c:v>884922.301107421</c:v>
                </c:pt>
                <c:pt idx="196">
                  <c:v>885580.643842452</c:v>
                </c:pt>
                <c:pt idx="197">
                  <c:v>884100.75406257</c:v>
                </c:pt>
                <c:pt idx="198">
                  <c:v>885360.028482293</c:v>
                </c:pt>
                <c:pt idx="199">
                  <c:v>882978.997144355</c:v>
                </c:pt>
                <c:pt idx="200">
                  <c:v>885489.012725706</c:v>
                </c:pt>
                <c:pt idx="201">
                  <c:v>886999.613469505</c:v>
                </c:pt>
                <c:pt idx="202">
                  <c:v>885293.661775271</c:v>
                </c:pt>
                <c:pt idx="203">
                  <c:v>884632.838996724</c:v>
                </c:pt>
                <c:pt idx="204">
                  <c:v>885065.354281454</c:v>
                </c:pt>
                <c:pt idx="205">
                  <c:v>885335.089192112</c:v>
                </c:pt>
                <c:pt idx="206">
                  <c:v>884660.024526021</c:v>
                </c:pt>
                <c:pt idx="207">
                  <c:v>884466.365501872</c:v>
                </c:pt>
                <c:pt idx="208">
                  <c:v>885334.734925359</c:v>
                </c:pt>
                <c:pt idx="209">
                  <c:v>884997.312329099</c:v>
                </c:pt>
                <c:pt idx="210">
                  <c:v>883833.927778924</c:v>
                </c:pt>
                <c:pt idx="211">
                  <c:v>884038.082254902</c:v>
                </c:pt>
                <c:pt idx="212">
                  <c:v>883850.492894371</c:v>
                </c:pt>
                <c:pt idx="213">
                  <c:v>884159.979317662</c:v>
                </c:pt>
                <c:pt idx="214">
                  <c:v>884133.407859749</c:v>
                </c:pt>
                <c:pt idx="215">
                  <c:v>884527.044158566</c:v>
                </c:pt>
                <c:pt idx="216">
                  <c:v>884252.618778172</c:v>
                </c:pt>
                <c:pt idx="217">
                  <c:v>884002.54117648</c:v>
                </c:pt>
                <c:pt idx="218">
                  <c:v>884194.590310302</c:v>
                </c:pt>
                <c:pt idx="219">
                  <c:v>883424.594795076</c:v>
                </c:pt>
                <c:pt idx="220">
                  <c:v>884062.467405915</c:v>
                </c:pt>
                <c:pt idx="221">
                  <c:v>884042.88587157</c:v>
                </c:pt>
                <c:pt idx="222">
                  <c:v>884255.607340909</c:v>
                </c:pt>
                <c:pt idx="223">
                  <c:v>884793.380198187</c:v>
                </c:pt>
                <c:pt idx="224">
                  <c:v>884930.83107054</c:v>
                </c:pt>
                <c:pt idx="225">
                  <c:v>884957.193785014</c:v>
                </c:pt>
                <c:pt idx="226">
                  <c:v>885025.456535109</c:v>
                </c:pt>
                <c:pt idx="227">
                  <c:v>885113.488774001</c:v>
                </c:pt>
                <c:pt idx="228">
                  <c:v>885103.190524266</c:v>
                </c:pt>
                <c:pt idx="229">
                  <c:v>884880.834987457</c:v>
                </c:pt>
                <c:pt idx="230">
                  <c:v>884816.884773169</c:v>
                </c:pt>
                <c:pt idx="231">
                  <c:v>884759.511797667</c:v>
                </c:pt>
                <c:pt idx="232">
                  <c:v>884723.351616965</c:v>
                </c:pt>
                <c:pt idx="233">
                  <c:v>884801.374203032</c:v>
                </c:pt>
                <c:pt idx="234">
                  <c:v>884716.357801203</c:v>
                </c:pt>
                <c:pt idx="235">
                  <c:v>884793.855083312</c:v>
                </c:pt>
                <c:pt idx="236">
                  <c:v>884475.497350631</c:v>
                </c:pt>
                <c:pt idx="237">
                  <c:v>884822.227257912</c:v>
                </c:pt>
                <c:pt idx="238">
                  <c:v>884914.345471266</c:v>
                </c:pt>
                <c:pt idx="239">
                  <c:v>885070.87296068</c:v>
                </c:pt>
                <c:pt idx="240">
                  <c:v>884928.911657754</c:v>
                </c:pt>
                <c:pt idx="241">
                  <c:v>884567.585234918</c:v>
                </c:pt>
                <c:pt idx="242">
                  <c:v>884963.338061265</c:v>
                </c:pt>
                <c:pt idx="243">
                  <c:v>885182.248742201</c:v>
                </c:pt>
                <c:pt idx="244">
                  <c:v>884968.609175009</c:v>
                </c:pt>
                <c:pt idx="245">
                  <c:v>884917.488540648</c:v>
                </c:pt>
                <c:pt idx="246">
                  <c:v>884873.135013242</c:v>
                </c:pt>
                <c:pt idx="247">
                  <c:v>884993.725339352</c:v>
                </c:pt>
                <c:pt idx="248">
                  <c:v>884895.402543599</c:v>
                </c:pt>
                <c:pt idx="249">
                  <c:v>884941.070909142</c:v>
                </c:pt>
                <c:pt idx="250">
                  <c:v>884835.828647034</c:v>
                </c:pt>
                <c:pt idx="251">
                  <c:v>884858.275735447</c:v>
                </c:pt>
                <c:pt idx="252">
                  <c:v>884825.231385461</c:v>
                </c:pt>
                <c:pt idx="253">
                  <c:v>884848.694839386</c:v>
                </c:pt>
                <c:pt idx="254">
                  <c:v>884854.594935369</c:v>
                </c:pt>
                <c:pt idx="255">
                  <c:v>884860.866013005</c:v>
                </c:pt>
                <c:pt idx="256">
                  <c:v>884861.150213688</c:v>
                </c:pt>
                <c:pt idx="257">
                  <c:v>884867.463857028</c:v>
                </c:pt>
                <c:pt idx="258">
                  <c:v>884925.392971298</c:v>
                </c:pt>
                <c:pt idx="259">
                  <c:v>884922.727577635</c:v>
                </c:pt>
                <c:pt idx="260">
                  <c:v>884915.821293833</c:v>
                </c:pt>
                <c:pt idx="261">
                  <c:v>884842.877761441</c:v>
                </c:pt>
                <c:pt idx="262">
                  <c:v>884887.828127788</c:v>
                </c:pt>
                <c:pt idx="263">
                  <c:v>884930.032966399</c:v>
                </c:pt>
                <c:pt idx="264">
                  <c:v>884953.757116616</c:v>
                </c:pt>
                <c:pt idx="265">
                  <c:v>884964.053620003</c:v>
                </c:pt>
                <c:pt idx="266">
                  <c:v>884978.326359539</c:v>
                </c:pt>
                <c:pt idx="267">
                  <c:v>884981.471389689</c:v>
                </c:pt>
                <c:pt idx="268">
                  <c:v>885022.463388493</c:v>
                </c:pt>
                <c:pt idx="269">
                  <c:v>885051.857650503</c:v>
                </c:pt>
                <c:pt idx="270">
                  <c:v>885062.49338737</c:v>
                </c:pt>
                <c:pt idx="271">
                  <c:v>885088.143255224</c:v>
                </c:pt>
                <c:pt idx="272">
                  <c:v>885034.082441422</c:v>
                </c:pt>
                <c:pt idx="273">
                  <c:v>885050.513091191</c:v>
                </c:pt>
                <c:pt idx="274">
                  <c:v>885064.056635937</c:v>
                </c:pt>
                <c:pt idx="275">
                  <c:v>885086.867190308</c:v>
                </c:pt>
                <c:pt idx="276">
                  <c:v>885089.38769359</c:v>
                </c:pt>
                <c:pt idx="277">
                  <c:v>885016.851361254</c:v>
                </c:pt>
                <c:pt idx="278">
                  <c:v>885071.716832407</c:v>
                </c:pt>
                <c:pt idx="279">
                  <c:v>885041.948173171</c:v>
                </c:pt>
                <c:pt idx="280">
                  <c:v>885057.473530169</c:v>
                </c:pt>
                <c:pt idx="281">
                  <c:v>885025.27948034</c:v>
                </c:pt>
                <c:pt idx="282">
                  <c:v>885018.845984443</c:v>
                </c:pt>
                <c:pt idx="283">
                  <c:v>885012.934912734</c:v>
                </c:pt>
                <c:pt idx="284">
                  <c:v>885003.081006337</c:v>
                </c:pt>
                <c:pt idx="285">
                  <c:v>885009.561840848</c:v>
                </c:pt>
                <c:pt idx="286">
                  <c:v>885002.38703661</c:v>
                </c:pt>
                <c:pt idx="287">
                  <c:v>884998.46671608</c:v>
                </c:pt>
                <c:pt idx="288">
                  <c:v>884978.445168947</c:v>
                </c:pt>
                <c:pt idx="289">
                  <c:v>884974.770866157</c:v>
                </c:pt>
                <c:pt idx="290">
                  <c:v>884983.216054321</c:v>
                </c:pt>
                <c:pt idx="291">
                  <c:v>884980.032196078</c:v>
                </c:pt>
                <c:pt idx="292">
                  <c:v>884965.744782034</c:v>
                </c:pt>
                <c:pt idx="293">
                  <c:v>884966.54667756</c:v>
                </c:pt>
                <c:pt idx="294">
                  <c:v>884976.051109708</c:v>
                </c:pt>
                <c:pt idx="295">
                  <c:v>884981.134099335</c:v>
                </c:pt>
                <c:pt idx="296">
                  <c:v>884975.410690932</c:v>
                </c:pt>
                <c:pt idx="297">
                  <c:v>884977.419385618</c:v>
                </c:pt>
                <c:pt idx="298">
                  <c:v>884983.925003403</c:v>
                </c:pt>
                <c:pt idx="299">
                  <c:v>884989.086682611</c:v>
                </c:pt>
                <c:pt idx="300">
                  <c:v>884978.715039568</c:v>
                </c:pt>
                <c:pt idx="301">
                  <c:v>884996.487109048</c:v>
                </c:pt>
                <c:pt idx="302">
                  <c:v>884991.045234554</c:v>
                </c:pt>
                <c:pt idx="303">
                  <c:v>884988.783602567</c:v>
                </c:pt>
                <c:pt idx="304">
                  <c:v>884988.581202871</c:v>
                </c:pt>
                <c:pt idx="305">
                  <c:v>885015.625197547</c:v>
                </c:pt>
                <c:pt idx="306">
                  <c:v>884990.330340795</c:v>
                </c:pt>
                <c:pt idx="307">
                  <c:v>884987.420852637</c:v>
                </c:pt>
                <c:pt idx="308">
                  <c:v>884987.07909235</c:v>
                </c:pt>
                <c:pt idx="309">
                  <c:v>884982.687703835</c:v>
                </c:pt>
                <c:pt idx="310">
                  <c:v>884985.780119373</c:v>
                </c:pt>
                <c:pt idx="311">
                  <c:v>884991.413554889</c:v>
                </c:pt>
                <c:pt idx="312">
                  <c:v>884981.639533805</c:v>
                </c:pt>
                <c:pt idx="313">
                  <c:v>884998.078456087</c:v>
                </c:pt>
                <c:pt idx="314">
                  <c:v>884997.279869969</c:v>
                </c:pt>
                <c:pt idx="315">
                  <c:v>884996.863346126</c:v>
                </c:pt>
                <c:pt idx="316">
                  <c:v>884993.605845529</c:v>
                </c:pt>
                <c:pt idx="317">
                  <c:v>884997.714706085</c:v>
                </c:pt>
                <c:pt idx="318">
                  <c:v>884998.428787499</c:v>
                </c:pt>
                <c:pt idx="319">
                  <c:v>885002.005246034</c:v>
                </c:pt>
                <c:pt idx="320">
                  <c:v>884996.458315622</c:v>
                </c:pt>
                <c:pt idx="321">
                  <c:v>884997.677722747</c:v>
                </c:pt>
                <c:pt idx="322">
                  <c:v>884997.174416989</c:v>
                </c:pt>
                <c:pt idx="323">
                  <c:v>884998.270658261</c:v>
                </c:pt>
                <c:pt idx="324">
                  <c:v>885000.677879669</c:v>
                </c:pt>
                <c:pt idx="325">
                  <c:v>884999.811649965</c:v>
                </c:pt>
                <c:pt idx="326">
                  <c:v>884994.270051584</c:v>
                </c:pt>
                <c:pt idx="327">
                  <c:v>884993.942851306</c:v>
                </c:pt>
                <c:pt idx="328">
                  <c:v>884996.520596937</c:v>
                </c:pt>
                <c:pt idx="329">
                  <c:v>884996.111744859</c:v>
                </c:pt>
                <c:pt idx="330">
                  <c:v>884997.214919979</c:v>
                </c:pt>
                <c:pt idx="331">
                  <c:v>884995.310685446</c:v>
                </c:pt>
                <c:pt idx="332">
                  <c:v>884996.325681976</c:v>
                </c:pt>
                <c:pt idx="333">
                  <c:v>884997.155872913</c:v>
                </c:pt>
                <c:pt idx="334">
                  <c:v>884997.170181512</c:v>
                </c:pt>
                <c:pt idx="335">
                  <c:v>884996.248101259</c:v>
                </c:pt>
                <c:pt idx="336">
                  <c:v>884990.782531023</c:v>
                </c:pt>
                <c:pt idx="337">
                  <c:v>884996.265408341</c:v>
                </c:pt>
                <c:pt idx="338">
                  <c:v>884996.81681459</c:v>
                </c:pt>
                <c:pt idx="339">
                  <c:v>884999.710741018</c:v>
                </c:pt>
                <c:pt idx="340">
                  <c:v>884999.936825414</c:v>
                </c:pt>
                <c:pt idx="341">
                  <c:v>885000.886953434</c:v>
                </c:pt>
                <c:pt idx="342">
                  <c:v>885000.640646009</c:v>
                </c:pt>
                <c:pt idx="343">
                  <c:v>885001.207153708</c:v>
                </c:pt>
                <c:pt idx="344">
                  <c:v>885001.828559896</c:v>
                </c:pt>
                <c:pt idx="345">
                  <c:v>885001.61896303</c:v>
                </c:pt>
                <c:pt idx="346">
                  <c:v>885001.594660893</c:v>
                </c:pt>
                <c:pt idx="347">
                  <c:v>885002.47991808</c:v>
                </c:pt>
                <c:pt idx="348">
                  <c:v>885001.926377361</c:v>
                </c:pt>
                <c:pt idx="349">
                  <c:v>885002.874396647</c:v>
                </c:pt>
                <c:pt idx="350">
                  <c:v>885000.3932591</c:v>
                </c:pt>
                <c:pt idx="351">
                  <c:v>885003.079685947</c:v>
                </c:pt>
                <c:pt idx="352">
                  <c:v>885000.576480826</c:v>
                </c:pt>
                <c:pt idx="353">
                  <c:v>885001.795526351</c:v>
                </c:pt>
                <c:pt idx="354">
                  <c:v>885001.935966983</c:v>
                </c:pt>
                <c:pt idx="355">
                  <c:v>885001.852930438</c:v>
                </c:pt>
                <c:pt idx="356">
                  <c:v>885000.649401813</c:v>
                </c:pt>
                <c:pt idx="357">
                  <c:v>885001.74230616</c:v>
                </c:pt>
                <c:pt idx="358">
                  <c:v>885001.952784644</c:v>
                </c:pt>
                <c:pt idx="359">
                  <c:v>885001.62417557</c:v>
                </c:pt>
                <c:pt idx="360">
                  <c:v>885002.098573929</c:v>
                </c:pt>
                <c:pt idx="361">
                  <c:v>885001.740480654</c:v>
                </c:pt>
                <c:pt idx="362">
                  <c:v>885001.887591068</c:v>
                </c:pt>
                <c:pt idx="363">
                  <c:v>885001.715705452</c:v>
                </c:pt>
                <c:pt idx="364">
                  <c:v>885001.748494115</c:v>
                </c:pt>
                <c:pt idx="365">
                  <c:v>885001.970664569</c:v>
                </c:pt>
                <c:pt idx="366">
                  <c:v>885001.813505483</c:v>
                </c:pt>
                <c:pt idx="367">
                  <c:v>885001.792415816</c:v>
                </c:pt>
                <c:pt idx="368">
                  <c:v>885002.06004123</c:v>
                </c:pt>
                <c:pt idx="369">
                  <c:v>885002.08490064</c:v>
                </c:pt>
                <c:pt idx="370">
                  <c:v>885001.816652429</c:v>
                </c:pt>
                <c:pt idx="371">
                  <c:v>885001.944624592</c:v>
                </c:pt>
                <c:pt idx="372">
                  <c:v>885001.708925681</c:v>
                </c:pt>
                <c:pt idx="373">
                  <c:v>885001.554034098</c:v>
                </c:pt>
                <c:pt idx="374">
                  <c:v>885002.329965257</c:v>
                </c:pt>
                <c:pt idx="375">
                  <c:v>885001.56071165</c:v>
                </c:pt>
                <c:pt idx="376">
                  <c:v>885001.764319984</c:v>
                </c:pt>
                <c:pt idx="377">
                  <c:v>885001.729924235</c:v>
                </c:pt>
                <c:pt idx="378">
                  <c:v>885001.867713377</c:v>
                </c:pt>
                <c:pt idx="379">
                  <c:v>885001.9093173</c:v>
                </c:pt>
                <c:pt idx="380">
                  <c:v>885001.741357724</c:v>
                </c:pt>
                <c:pt idx="381">
                  <c:v>885001.85638003</c:v>
                </c:pt>
                <c:pt idx="382">
                  <c:v>885001.651629034</c:v>
                </c:pt>
                <c:pt idx="383">
                  <c:v>885001.448090568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Main!$D$2:$D$385</c:f>
              <c:numCache>
                <c:formatCode>General</c:formatCode>
                <c:ptCount val="384"/>
                <c:pt idx="0">
                  <c:v>1551849.56637458</c:v>
                </c:pt>
                <c:pt idx="1">
                  <c:v>10369723.3434901</c:v>
                </c:pt>
                <c:pt idx="2">
                  <c:v>10282175.9184695</c:v>
                </c:pt>
                <c:pt idx="3">
                  <c:v>10193663.0988542</c:v>
                </c:pt>
                <c:pt idx="4">
                  <c:v>10106728.031904</c:v>
                </c:pt>
                <c:pt idx="5">
                  <c:v>10022708.5573851</c:v>
                </c:pt>
                <c:pt idx="6">
                  <c:v>9940191.40917214</c:v>
                </c:pt>
                <c:pt idx="7">
                  <c:v>9857987.95996213</c:v>
                </c:pt>
                <c:pt idx="8">
                  <c:v>9776201.38620015</c:v>
                </c:pt>
                <c:pt idx="9">
                  <c:v>9681883.77309164</c:v>
                </c:pt>
                <c:pt idx="10">
                  <c:v>9590629.86253183</c:v>
                </c:pt>
                <c:pt idx="11">
                  <c:v>9504859.02011513</c:v>
                </c:pt>
                <c:pt idx="12">
                  <c:v>5522500.34187772</c:v>
                </c:pt>
                <c:pt idx="13">
                  <c:v>4167392.94889521</c:v>
                </c:pt>
                <c:pt idx="14">
                  <c:v>3836658.02866613</c:v>
                </c:pt>
                <c:pt idx="15">
                  <c:v>3597469.66147739</c:v>
                </c:pt>
                <c:pt idx="16">
                  <c:v>3597659.6794107</c:v>
                </c:pt>
                <c:pt idx="17">
                  <c:v>3413359.52521002</c:v>
                </c:pt>
                <c:pt idx="18">
                  <c:v>3411869.10721494</c:v>
                </c:pt>
                <c:pt idx="19">
                  <c:v>3264873.10753008</c:v>
                </c:pt>
                <c:pt idx="20">
                  <c:v>3262391.04614984</c:v>
                </c:pt>
                <c:pt idx="21">
                  <c:v>3143043.73778057</c:v>
                </c:pt>
                <c:pt idx="22">
                  <c:v>3146358.0021206</c:v>
                </c:pt>
                <c:pt idx="23">
                  <c:v>3128189.94659216</c:v>
                </c:pt>
                <c:pt idx="24">
                  <c:v>2987964.42591908</c:v>
                </c:pt>
                <c:pt idx="25">
                  <c:v>2688684.3163763</c:v>
                </c:pt>
                <c:pt idx="26">
                  <c:v>2497928.66019906</c:v>
                </c:pt>
                <c:pt idx="27">
                  <c:v>2352284.18324275</c:v>
                </c:pt>
                <c:pt idx="28">
                  <c:v>2330948.53581723</c:v>
                </c:pt>
                <c:pt idx="29">
                  <c:v>2332178.03457756</c:v>
                </c:pt>
                <c:pt idx="30">
                  <c:v>2227042.17764573</c:v>
                </c:pt>
                <c:pt idx="31">
                  <c:v>2168291.02870158</c:v>
                </c:pt>
                <c:pt idx="32">
                  <c:v>2169893.25020363</c:v>
                </c:pt>
                <c:pt idx="33">
                  <c:v>2102270.7962001</c:v>
                </c:pt>
                <c:pt idx="34">
                  <c:v>2057610.35945629</c:v>
                </c:pt>
                <c:pt idx="35">
                  <c:v>2059030.86731523</c:v>
                </c:pt>
                <c:pt idx="36">
                  <c:v>1990793.19414746</c:v>
                </c:pt>
                <c:pt idx="37">
                  <c:v>1894194.05824145</c:v>
                </c:pt>
                <c:pt idx="38">
                  <c:v>1829718.86905936</c:v>
                </c:pt>
                <c:pt idx="39">
                  <c:v>1771088.22150871</c:v>
                </c:pt>
                <c:pt idx="40">
                  <c:v>1736511.91245734</c:v>
                </c:pt>
                <c:pt idx="41">
                  <c:v>1731739.70498729</c:v>
                </c:pt>
                <c:pt idx="42">
                  <c:v>1687136.63092466</c:v>
                </c:pt>
                <c:pt idx="43">
                  <c:v>1675286.11164705</c:v>
                </c:pt>
                <c:pt idx="44">
                  <c:v>1670588.48532832</c:v>
                </c:pt>
                <c:pt idx="45">
                  <c:v>1633779.06217847</c:v>
                </c:pt>
                <c:pt idx="46">
                  <c:v>1591955.20538855</c:v>
                </c:pt>
                <c:pt idx="47">
                  <c:v>1568995.32452493</c:v>
                </c:pt>
                <c:pt idx="48">
                  <c:v>1563794.58847966</c:v>
                </c:pt>
                <c:pt idx="49">
                  <c:v>1519791.20253945</c:v>
                </c:pt>
                <c:pt idx="50">
                  <c:v>1484367.18363262</c:v>
                </c:pt>
                <c:pt idx="51">
                  <c:v>1446840.73096261</c:v>
                </c:pt>
                <c:pt idx="52">
                  <c:v>1423472.46375476</c:v>
                </c:pt>
                <c:pt idx="53">
                  <c:v>1417006.03231995</c:v>
                </c:pt>
                <c:pt idx="54">
                  <c:v>1420156.68839698</c:v>
                </c:pt>
                <c:pt idx="55">
                  <c:v>1384225.32882608</c:v>
                </c:pt>
                <c:pt idx="56">
                  <c:v>1365916.61579669</c:v>
                </c:pt>
                <c:pt idx="57">
                  <c:v>1344827.23681216</c:v>
                </c:pt>
                <c:pt idx="58">
                  <c:v>1326951.09721126</c:v>
                </c:pt>
                <c:pt idx="59">
                  <c:v>1322224.9957062</c:v>
                </c:pt>
                <c:pt idx="60">
                  <c:v>1323998.57832948</c:v>
                </c:pt>
                <c:pt idx="61">
                  <c:v>1294272.40626415</c:v>
                </c:pt>
                <c:pt idx="62">
                  <c:v>1273650.00577082</c:v>
                </c:pt>
                <c:pt idx="63">
                  <c:v>1251992.26266181</c:v>
                </c:pt>
                <c:pt idx="64">
                  <c:v>1235154.80133145</c:v>
                </c:pt>
                <c:pt idx="65">
                  <c:v>1220750.7900579</c:v>
                </c:pt>
                <c:pt idx="66">
                  <c:v>1207303.67002088</c:v>
                </c:pt>
                <c:pt idx="67">
                  <c:v>1190910.94371121</c:v>
                </c:pt>
                <c:pt idx="68">
                  <c:v>1184691.4961908</c:v>
                </c:pt>
                <c:pt idx="69">
                  <c:v>1169454.82529265</c:v>
                </c:pt>
                <c:pt idx="70">
                  <c:v>1154058.64335289</c:v>
                </c:pt>
                <c:pt idx="71">
                  <c:v>1146743.16472411</c:v>
                </c:pt>
                <c:pt idx="72">
                  <c:v>1145992.2590311</c:v>
                </c:pt>
                <c:pt idx="73">
                  <c:v>1131796.80989296</c:v>
                </c:pt>
                <c:pt idx="74">
                  <c:v>1119776.73688383</c:v>
                </c:pt>
                <c:pt idx="75">
                  <c:v>1105095.21951885</c:v>
                </c:pt>
                <c:pt idx="76">
                  <c:v>1093937.75852964</c:v>
                </c:pt>
                <c:pt idx="77">
                  <c:v>1089289.9021352</c:v>
                </c:pt>
                <c:pt idx="78">
                  <c:v>1081587.01042896</c:v>
                </c:pt>
                <c:pt idx="79">
                  <c:v>1067889.46149711</c:v>
                </c:pt>
                <c:pt idx="80">
                  <c:v>1062457.75456949</c:v>
                </c:pt>
                <c:pt idx="81">
                  <c:v>1054632.27110616</c:v>
                </c:pt>
                <c:pt idx="82">
                  <c:v>1044558.93676593</c:v>
                </c:pt>
                <c:pt idx="83">
                  <c:v>1036673.08540184</c:v>
                </c:pt>
                <c:pt idx="84">
                  <c:v>1034538.04348918</c:v>
                </c:pt>
                <c:pt idx="85">
                  <c:v>1035372.28458618</c:v>
                </c:pt>
                <c:pt idx="86">
                  <c:v>1023169.48025922</c:v>
                </c:pt>
                <c:pt idx="87">
                  <c:v>1013222.58776764</c:v>
                </c:pt>
                <c:pt idx="88">
                  <c:v>1004365.43763241</c:v>
                </c:pt>
                <c:pt idx="89">
                  <c:v>997207.114754474</c:v>
                </c:pt>
                <c:pt idx="90">
                  <c:v>990105.898673022</c:v>
                </c:pt>
                <c:pt idx="91">
                  <c:v>980973.018217352</c:v>
                </c:pt>
                <c:pt idx="92">
                  <c:v>976910.768826302</c:v>
                </c:pt>
                <c:pt idx="93">
                  <c:v>973947.826993427</c:v>
                </c:pt>
                <c:pt idx="94">
                  <c:v>974260.475454748</c:v>
                </c:pt>
                <c:pt idx="95">
                  <c:v>966194.327166265</c:v>
                </c:pt>
                <c:pt idx="96">
                  <c:v>958923.976858754</c:v>
                </c:pt>
                <c:pt idx="97">
                  <c:v>955091.063165678</c:v>
                </c:pt>
                <c:pt idx="98">
                  <c:v>950068.343625682</c:v>
                </c:pt>
                <c:pt idx="99">
                  <c:v>941897.293336435</c:v>
                </c:pt>
                <c:pt idx="100">
                  <c:v>935392.914573284</c:v>
                </c:pt>
                <c:pt idx="101">
                  <c:v>931903.316130978</c:v>
                </c:pt>
                <c:pt idx="102">
                  <c:v>927309.179759272</c:v>
                </c:pt>
                <c:pt idx="103">
                  <c:v>919805.135372688</c:v>
                </c:pt>
                <c:pt idx="104">
                  <c:v>915482.220515739</c:v>
                </c:pt>
                <c:pt idx="105">
                  <c:v>911968.293066464</c:v>
                </c:pt>
                <c:pt idx="106">
                  <c:v>908950.783374299</c:v>
                </c:pt>
                <c:pt idx="107">
                  <c:v>902969.948876219</c:v>
                </c:pt>
                <c:pt idx="108">
                  <c:v>898366.629971277</c:v>
                </c:pt>
                <c:pt idx="109">
                  <c:v>896303.726527791</c:v>
                </c:pt>
                <c:pt idx="110">
                  <c:v>896443.195811999</c:v>
                </c:pt>
                <c:pt idx="111">
                  <c:v>889995.899416282</c:v>
                </c:pt>
                <c:pt idx="112">
                  <c:v>885001.249354089</c:v>
                </c:pt>
                <c:pt idx="113">
                  <c:v>881483.526086841</c:v>
                </c:pt>
                <c:pt idx="114">
                  <c:v>877735.118870204</c:v>
                </c:pt>
                <c:pt idx="115">
                  <c:v>871976.243365475</c:v>
                </c:pt>
                <c:pt idx="116">
                  <c:v>869212.37121975</c:v>
                </c:pt>
                <c:pt idx="117">
                  <c:v>865655.146957656</c:v>
                </c:pt>
                <c:pt idx="118">
                  <c:v>862499.413898534</c:v>
                </c:pt>
                <c:pt idx="119">
                  <c:v>858139.809140681</c:v>
                </c:pt>
                <c:pt idx="120">
                  <c:v>854414.390334407</c:v>
                </c:pt>
                <c:pt idx="121">
                  <c:v>852610.196616098</c:v>
                </c:pt>
                <c:pt idx="122">
                  <c:v>852576.383549601</c:v>
                </c:pt>
                <c:pt idx="123">
                  <c:v>847727.772022697</c:v>
                </c:pt>
                <c:pt idx="124">
                  <c:v>843889.967352549</c:v>
                </c:pt>
                <c:pt idx="125">
                  <c:v>841280.584059457</c:v>
                </c:pt>
                <c:pt idx="126">
                  <c:v>838655.452573956</c:v>
                </c:pt>
                <c:pt idx="127">
                  <c:v>834290.049629658</c:v>
                </c:pt>
                <c:pt idx="128">
                  <c:v>833461.0353778</c:v>
                </c:pt>
                <c:pt idx="129">
                  <c:v>833666.609283243</c:v>
                </c:pt>
                <c:pt idx="130">
                  <c:v>830240.225292638</c:v>
                </c:pt>
                <c:pt idx="131">
                  <c:v>827921.080509407</c:v>
                </c:pt>
                <c:pt idx="132">
                  <c:v>824438.829418276</c:v>
                </c:pt>
                <c:pt idx="133">
                  <c:v>821086.360397663</c:v>
                </c:pt>
                <c:pt idx="134">
                  <c:v>819806.561360548</c:v>
                </c:pt>
                <c:pt idx="135">
                  <c:v>819881.517929716</c:v>
                </c:pt>
                <c:pt idx="136">
                  <c:v>815951.616753332</c:v>
                </c:pt>
                <c:pt idx="137">
                  <c:v>813313.560441794</c:v>
                </c:pt>
                <c:pt idx="138">
                  <c:v>812264.581863202</c:v>
                </c:pt>
                <c:pt idx="139">
                  <c:v>809063.347960744</c:v>
                </c:pt>
                <c:pt idx="140">
                  <c:v>807909.174339084</c:v>
                </c:pt>
                <c:pt idx="141">
                  <c:v>805675.549984416</c:v>
                </c:pt>
                <c:pt idx="142">
                  <c:v>804020.191904238</c:v>
                </c:pt>
                <c:pt idx="143">
                  <c:v>801807.271627862</c:v>
                </c:pt>
                <c:pt idx="144">
                  <c:v>798819.861358697</c:v>
                </c:pt>
                <c:pt idx="145">
                  <c:v>797496.837481269</c:v>
                </c:pt>
                <c:pt idx="146">
                  <c:v>796889.294891222</c:v>
                </c:pt>
                <c:pt idx="147">
                  <c:v>797086.841914073</c:v>
                </c:pt>
                <c:pt idx="148">
                  <c:v>794414.954266546</c:v>
                </c:pt>
                <c:pt idx="149">
                  <c:v>793781.543183013</c:v>
                </c:pt>
                <c:pt idx="150">
                  <c:v>794496.897327643</c:v>
                </c:pt>
                <c:pt idx="151">
                  <c:v>791581.858780946</c:v>
                </c:pt>
                <c:pt idx="152">
                  <c:v>789601.560523784</c:v>
                </c:pt>
                <c:pt idx="153">
                  <c:v>789320.696026669</c:v>
                </c:pt>
                <c:pt idx="154">
                  <c:v>788344.591584369</c:v>
                </c:pt>
                <c:pt idx="155">
                  <c:v>786599.17437529</c:v>
                </c:pt>
                <c:pt idx="156">
                  <c:v>785686.250503295</c:v>
                </c:pt>
                <c:pt idx="157">
                  <c:v>784515.735057598</c:v>
                </c:pt>
                <c:pt idx="158">
                  <c:v>782335.80980394</c:v>
                </c:pt>
                <c:pt idx="159">
                  <c:v>781746.946224923</c:v>
                </c:pt>
                <c:pt idx="160">
                  <c:v>781398.217892964</c:v>
                </c:pt>
                <c:pt idx="161">
                  <c:v>780003.388008046</c:v>
                </c:pt>
                <c:pt idx="162">
                  <c:v>779744.725981097</c:v>
                </c:pt>
                <c:pt idx="163">
                  <c:v>778472.209670441</c:v>
                </c:pt>
                <c:pt idx="164">
                  <c:v>778766.709612254</c:v>
                </c:pt>
                <c:pt idx="165">
                  <c:v>777887.847610485</c:v>
                </c:pt>
                <c:pt idx="166">
                  <c:v>778277.374729983</c:v>
                </c:pt>
                <c:pt idx="167">
                  <c:v>777962.392849617</c:v>
                </c:pt>
                <c:pt idx="168">
                  <c:v>778480.325270442</c:v>
                </c:pt>
                <c:pt idx="169">
                  <c:v>777805.235393525</c:v>
                </c:pt>
                <c:pt idx="170">
                  <c:v>778785.272160898</c:v>
                </c:pt>
                <c:pt idx="171">
                  <c:v>777644.150524607</c:v>
                </c:pt>
                <c:pt idx="172">
                  <c:v>778270.417635452</c:v>
                </c:pt>
                <c:pt idx="173">
                  <c:v>778940.181945619</c:v>
                </c:pt>
                <c:pt idx="174">
                  <c:v>778554.223902188</c:v>
                </c:pt>
                <c:pt idx="175">
                  <c:v>777793.39193449</c:v>
                </c:pt>
                <c:pt idx="176">
                  <c:v>777532.765265774</c:v>
                </c:pt>
                <c:pt idx="177">
                  <c:v>776869.23770789</c:v>
                </c:pt>
                <c:pt idx="178">
                  <c:v>777905.143578678</c:v>
                </c:pt>
                <c:pt idx="179">
                  <c:v>777621.996045355</c:v>
                </c:pt>
                <c:pt idx="180">
                  <c:v>777778.178893325</c:v>
                </c:pt>
                <c:pt idx="181">
                  <c:v>778332.012665861</c:v>
                </c:pt>
                <c:pt idx="182">
                  <c:v>778423.761435242</c:v>
                </c:pt>
                <c:pt idx="183">
                  <c:v>778391.36562571</c:v>
                </c:pt>
                <c:pt idx="184">
                  <c:v>778335.832684802</c:v>
                </c:pt>
                <c:pt idx="185">
                  <c:v>778716.92444586</c:v>
                </c:pt>
                <c:pt idx="186">
                  <c:v>777785.825853307</c:v>
                </c:pt>
                <c:pt idx="187">
                  <c:v>777286.387864428</c:v>
                </c:pt>
                <c:pt idx="188">
                  <c:v>776670.981559776</c:v>
                </c:pt>
                <c:pt idx="189">
                  <c:v>776451.894628207</c:v>
                </c:pt>
                <c:pt idx="190">
                  <c:v>776463.044026831</c:v>
                </c:pt>
                <c:pt idx="191">
                  <c:v>776123.694030995</c:v>
                </c:pt>
                <c:pt idx="192">
                  <c:v>775855.794935149</c:v>
                </c:pt>
                <c:pt idx="193">
                  <c:v>775588.765684717</c:v>
                </c:pt>
                <c:pt idx="194">
                  <c:v>775891.001148226</c:v>
                </c:pt>
                <c:pt idx="195">
                  <c:v>775031.937915814</c:v>
                </c:pt>
                <c:pt idx="196">
                  <c:v>774918.40564473</c:v>
                </c:pt>
                <c:pt idx="197">
                  <c:v>774964.945812258</c:v>
                </c:pt>
                <c:pt idx="198">
                  <c:v>774791.402670036</c:v>
                </c:pt>
                <c:pt idx="199">
                  <c:v>775739.377795594</c:v>
                </c:pt>
                <c:pt idx="200">
                  <c:v>774723.655725737</c:v>
                </c:pt>
                <c:pt idx="201">
                  <c:v>774194.027314295</c:v>
                </c:pt>
                <c:pt idx="202">
                  <c:v>775076.50562595</c:v>
                </c:pt>
                <c:pt idx="203">
                  <c:v>775131.470841584</c:v>
                </c:pt>
                <c:pt idx="204">
                  <c:v>775038.386334023</c:v>
                </c:pt>
                <c:pt idx="205">
                  <c:v>774923.978095812</c:v>
                </c:pt>
                <c:pt idx="206">
                  <c:v>775157.250920382</c:v>
                </c:pt>
                <c:pt idx="207">
                  <c:v>775281.662847628</c:v>
                </c:pt>
                <c:pt idx="208">
                  <c:v>774939.635458231</c:v>
                </c:pt>
                <c:pt idx="209">
                  <c:v>775134.539963549</c:v>
                </c:pt>
                <c:pt idx="210">
                  <c:v>775371.758934363</c:v>
                </c:pt>
                <c:pt idx="211">
                  <c:v>775223.965552646</c:v>
                </c:pt>
                <c:pt idx="212">
                  <c:v>775349.265606014</c:v>
                </c:pt>
                <c:pt idx="213">
                  <c:v>775334.0380453</c:v>
                </c:pt>
                <c:pt idx="214">
                  <c:v>775327.378106528</c:v>
                </c:pt>
                <c:pt idx="215">
                  <c:v>775165.322553254</c:v>
                </c:pt>
                <c:pt idx="216">
                  <c:v>775316.51198711</c:v>
                </c:pt>
                <c:pt idx="217">
                  <c:v>775338.166638453</c:v>
                </c:pt>
                <c:pt idx="218">
                  <c:v>775308.96286325</c:v>
                </c:pt>
                <c:pt idx="219">
                  <c:v>775563.79875108</c:v>
                </c:pt>
                <c:pt idx="220">
                  <c:v>775383.28757022</c:v>
                </c:pt>
                <c:pt idx="221">
                  <c:v>775363.111409172</c:v>
                </c:pt>
                <c:pt idx="222">
                  <c:v>775323.741233086</c:v>
                </c:pt>
                <c:pt idx="223">
                  <c:v>775089.773853708</c:v>
                </c:pt>
                <c:pt idx="224">
                  <c:v>774996.837430825</c:v>
                </c:pt>
                <c:pt idx="225">
                  <c:v>774977.612791722</c:v>
                </c:pt>
                <c:pt idx="226">
                  <c:v>774924.30233323</c:v>
                </c:pt>
                <c:pt idx="227">
                  <c:v>774909.502375009</c:v>
                </c:pt>
                <c:pt idx="228">
                  <c:v>774872.349833183</c:v>
                </c:pt>
                <c:pt idx="229">
                  <c:v>774978.681221434</c:v>
                </c:pt>
                <c:pt idx="230">
                  <c:v>774962.225142812</c:v>
                </c:pt>
                <c:pt idx="231">
                  <c:v>774955.280667467</c:v>
                </c:pt>
                <c:pt idx="232">
                  <c:v>774955.513079061</c:v>
                </c:pt>
                <c:pt idx="233">
                  <c:v>774899.699148241</c:v>
                </c:pt>
                <c:pt idx="234">
                  <c:v>774920.284437971</c:v>
                </c:pt>
                <c:pt idx="235">
                  <c:v>774883.11063713</c:v>
                </c:pt>
                <c:pt idx="236">
                  <c:v>774988.40358424</c:v>
                </c:pt>
                <c:pt idx="237">
                  <c:v>774863.38075285</c:v>
                </c:pt>
                <c:pt idx="238">
                  <c:v>774792.116279724</c:v>
                </c:pt>
                <c:pt idx="239">
                  <c:v>774717.603837524</c:v>
                </c:pt>
                <c:pt idx="240">
                  <c:v>774773.024029684</c:v>
                </c:pt>
                <c:pt idx="241">
                  <c:v>774882.104415264</c:v>
                </c:pt>
                <c:pt idx="242">
                  <c:v>774776.530747427</c:v>
                </c:pt>
                <c:pt idx="243">
                  <c:v>774699.511071972</c:v>
                </c:pt>
                <c:pt idx="244">
                  <c:v>774777.669056452</c:v>
                </c:pt>
                <c:pt idx="245">
                  <c:v>774797.073645029</c:v>
                </c:pt>
                <c:pt idx="246">
                  <c:v>774802.042832936</c:v>
                </c:pt>
                <c:pt idx="247">
                  <c:v>774766.392870573</c:v>
                </c:pt>
                <c:pt idx="248">
                  <c:v>774809.779284577</c:v>
                </c:pt>
                <c:pt idx="249">
                  <c:v>774770.290435062</c:v>
                </c:pt>
                <c:pt idx="250">
                  <c:v>774796.253083831</c:v>
                </c:pt>
                <c:pt idx="251">
                  <c:v>774782.656982067</c:v>
                </c:pt>
                <c:pt idx="252">
                  <c:v>774792.687025888</c:v>
                </c:pt>
                <c:pt idx="253">
                  <c:v>774782.456031832</c:v>
                </c:pt>
                <c:pt idx="254">
                  <c:v>774778.370075448</c:v>
                </c:pt>
                <c:pt idx="255">
                  <c:v>774774.462662414</c:v>
                </c:pt>
                <c:pt idx="256">
                  <c:v>774777.824150355</c:v>
                </c:pt>
                <c:pt idx="257">
                  <c:v>774765.755215581</c:v>
                </c:pt>
                <c:pt idx="258">
                  <c:v>774734.422084578</c:v>
                </c:pt>
                <c:pt idx="259">
                  <c:v>774727.993085487</c:v>
                </c:pt>
                <c:pt idx="260">
                  <c:v>774732.69692635</c:v>
                </c:pt>
                <c:pt idx="261">
                  <c:v>774755.718705814</c:v>
                </c:pt>
                <c:pt idx="262">
                  <c:v>774735.835740159</c:v>
                </c:pt>
                <c:pt idx="263">
                  <c:v>774729.533181916</c:v>
                </c:pt>
                <c:pt idx="264">
                  <c:v>774721.235751933</c:v>
                </c:pt>
                <c:pt idx="265">
                  <c:v>774710.468647583</c:v>
                </c:pt>
                <c:pt idx="266">
                  <c:v>774702.021392283</c:v>
                </c:pt>
                <c:pt idx="267">
                  <c:v>774700.557402568</c:v>
                </c:pt>
                <c:pt idx="268">
                  <c:v>774680.952485315</c:v>
                </c:pt>
                <c:pt idx="269">
                  <c:v>774666.055537753</c:v>
                </c:pt>
                <c:pt idx="270">
                  <c:v>774662.292640442</c:v>
                </c:pt>
                <c:pt idx="271">
                  <c:v>774653.893917841</c:v>
                </c:pt>
                <c:pt idx="272">
                  <c:v>774666.098666172</c:v>
                </c:pt>
                <c:pt idx="273">
                  <c:v>774662.855960272</c:v>
                </c:pt>
                <c:pt idx="274">
                  <c:v>774658.145518732</c:v>
                </c:pt>
                <c:pt idx="275">
                  <c:v>774659.626404864</c:v>
                </c:pt>
                <c:pt idx="276">
                  <c:v>774654.250247697</c:v>
                </c:pt>
                <c:pt idx="277">
                  <c:v>774677.567935563</c:v>
                </c:pt>
                <c:pt idx="278">
                  <c:v>774652.483448063</c:v>
                </c:pt>
                <c:pt idx="279">
                  <c:v>774671.025139515</c:v>
                </c:pt>
                <c:pt idx="280">
                  <c:v>774663.669483932</c:v>
                </c:pt>
                <c:pt idx="281">
                  <c:v>774677.214457788</c:v>
                </c:pt>
                <c:pt idx="282">
                  <c:v>774677.762345317</c:v>
                </c:pt>
                <c:pt idx="283">
                  <c:v>774679.595929705</c:v>
                </c:pt>
                <c:pt idx="284">
                  <c:v>774680.451854442</c:v>
                </c:pt>
                <c:pt idx="285">
                  <c:v>774679.077883286</c:v>
                </c:pt>
                <c:pt idx="286">
                  <c:v>774680.390197963</c:v>
                </c:pt>
                <c:pt idx="287">
                  <c:v>774679.584335265</c:v>
                </c:pt>
                <c:pt idx="288">
                  <c:v>774687.735944702</c:v>
                </c:pt>
                <c:pt idx="289">
                  <c:v>774688.365931409</c:v>
                </c:pt>
                <c:pt idx="290">
                  <c:v>774684.370602467</c:v>
                </c:pt>
                <c:pt idx="291">
                  <c:v>774685.076160877</c:v>
                </c:pt>
                <c:pt idx="292">
                  <c:v>774690.508029008</c:v>
                </c:pt>
                <c:pt idx="293">
                  <c:v>774690.032444402</c:v>
                </c:pt>
                <c:pt idx="294">
                  <c:v>774686.248258186</c:v>
                </c:pt>
                <c:pt idx="295">
                  <c:v>774685.205463217</c:v>
                </c:pt>
                <c:pt idx="296">
                  <c:v>774687.007344213</c:v>
                </c:pt>
                <c:pt idx="297">
                  <c:v>774685.093543951</c:v>
                </c:pt>
                <c:pt idx="298">
                  <c:v>774684.567160916</c:v>
                </c:pt>
                <c:pt idx="299">
                  <c:v>774685.886626139</c:v>
                </c:pt>
                <c:pt idx="300">
                  <c:v>774690.008553724</c:v>
                </c:pt>
                <c:pt idx="301">
                  <c:v>774681.50368241</c:v>
                </c:pt>
                <c:pt idx="302">
                  <c:v>774685.916017103</c:v>
                </c:pt>
                <c:pt idx="303">
                  <c:v>774687.227069323</c:v>
                </c:pt>
                <c:pt idx="304">
                  <c:v>774686.258287912</c:v>
                </c:pt>
                <c:pt idx="305">
                  <c:v>774676.57808062</c:v>
                </c:pt>
                <c:pt idx="306">
                  <c:v>774686.724071688</c:v>
                </c:pt>
                <c:pt idx="307">
                  <c:v>774686.141339698</c:v>
                </c:pt>
                <c:pt idx="308">
                  <c:v>774685.944468356</c:v>
                </c:pt>
                <c:pt idx="309">
                  <c:v>774687.150373101</c:v>
                </c:pt>
                <c:pt idx="310">
                  <c:v>774686.143394534</c:v>
                </c:pt>
                <c:pt idx="311">
                  <c:v>774683.609244334</c:v>
                </c:pt>
                <c:pt idx="312">
                  <c:v>774688.011306061</c:v>
                </c:pt>
                <c:pt idx="313">
                  <c:v>774682.474998359</c:v>
                </c:pt>
                <c:pt idx="314">
                  <c:v>774681.930879558</c:v>
                </c:pt>
                <c:pt idx="315">
                  <c:v>774682.042676335</c:v>
                </c:pt>
                <c:pt idx="316">
                  <c:v>774683.27353319</c:v>
                </c:pt>
                <c:pt idx="317">
                  <c:v>774681.868363438</c:v>
                </c:pt>
                <c:pt idx="318">
                  <c:v>774681.805739123</c:v>
                </c:pt>
                <c:pt idx="319">
                  <c:v>774680.378893082</c:v>
                </c:pt>
                <c:pt idx="320">
                  <c:v>774681.322683092</c:v>
                </c:pt>
                <c:pt idx="321">
                  <c:v>774681.870360015</c:v>
                </c:pt>
                <c:pt idx="322">
                  <c:v>774681.864530151</c:v>
                </c:pt>
                <c:pt idx="323">
                  <c:v>774681.435496949</c:v>
                </c:pt>
                <c:pt idx="324">
                  <c:v>774679.931857839</c:v>
                </c:pt>
                <c:pt idx="325">
                  <c:v>774680.194876192</c:v>
                </c:pt>
                <c:pt idx="326">
                  <c:v>774681.981281447</c:v>
                </c:pt>
                <c:pt idx="327">
                  <c:v>774681.973666597</c:v>
                </c:pt>
                <c:pt idx="328">
                  <c:v>774681.236758429</c:v>
                </c:pt>
                <c:pt idx="329">
                  <c:v>774681.326658012</c:v>
                </c:pt>
                <c:pt idx="330">
                  <c:v>774680.822512088</c:v>
                </c:pt>
                <c:pt idx="331">
                  <c:v>774681.40115986</c:v>
                </c:pt>
                <c:pt idx="332">
                  <c:v>774680.421412438</c:v>
                </c:pt>
                <c:pt idx="333">
                  <c:v>774680.234798056</c:v>
                </c:pt>
                <c:pt idx="334">
                  <c:v>774680.115027689</c:v>
                </c:pt>
                <c:pt idx="335">
                  <c:v>774680.460972275</c:v>
                </c:pt>
                <c:pt idx="336">
                  <c:v>774682.358703781</c:v>
                </c:pt>
                <c:pt idx="337">
                  <c:v>774680.761633422</c:v>
                </c:pt>
                <c:pt idx="338">
                  <c:v>774680.269316149</c:v>
                </c:pt>
                <c:pt idx="339">
                  <c:v>774679.234979037</c:v>
                </c:pt>
                <c:pt idx="340">
                  <c:v>774679.199678594</c:v>
                </c:pt>
                <c:pt idx="341">
                  <c:v>774678.673733767</c:v>
                </c:pt>
                <c:pt idx="342">
                  <c:v>774678.868006561</c:v>
                </c:pt>
                <c:pt idx="343">
                  <c:v>774678.124768697</c:v>
                </c:pt>
                <c:pt idx="344">
                  <c:v>774678.345858823</c:v>
                </c:pt>
                <c:pt idx="345">
                  <c:v>774678.287974032</c:v>
                </c:pt>
                <c:pt idx="346">
                  <c:v>774678.340500872</c:v>
                </c:pt>
                <c:pt idx="347">
                  <c:v>774678.369053782</c:v>
                </c:pt>
                <c:pt idx="348">
                  <c:v>774678.210677473</c:v>
                </c:pt>
                <c:pt idx="349">
                  <c:v>774677.808002278</c:v>
                </c:pt>
                <c:pt idx="350">
                  <c:v>774678.692756035</c:v>
                </c:pt>
                <c:pt idx="351">
                  <c:v>774677.620589558</c:v>
                </c:pt>
                <c:pt idx="352">
                  <c:v>774678.605290386</c:v>
                </c:pt>
                <c:pt idx="353">
                  <c:v>774678.296546385</c:v>
                </c:pt>
                <c:pt idx="354">
                  <c:v>774677.99702674</c:v>
                </c:pt>
                <c:pt idx="355">
                  <c:v>774678.194022813</c:v>
                </c:pt>
                <c:pt idx="356">
                  <c:v>774678.68717213</c:v>
                </c:pt>
                <c:pt idx="357">
                  <c:v>774678.280277587</c:v>
                </c:pt>
                <c:pt idx="358">
                  <c:v>774678.156114583</c:v>
                </c:pt>
                <c:pt idx="359">
                  <c:v>774678.330312514</c:v>
                </c:pt>
                <c:pt idx="360">
                  <c:v>774678.198999491</c:v>
                </c:pt>
                <c:pt idx="361">
                  <c:v>774678.29893994</c:v>
                </c:pt>
                <c:pt idx="362">
                  <c:v>774678.240129892</c:v>
                </c:pt>
                <c:pt idx="363">
                  <c:v>774678.322967941</c:v>
                </c:pt>
                <c:pt idx="364">
                  <c:v>774678.324229106</c:v>
                </c:pt>
                <c:pt idx="365">
                  <c:v>774678.250484431</c:v>
                </c:pt>
                <c:pt idx="366">
                  <c:v>774678.23086721</c:v>
                </c:pt>
                <c:pt idx="367">
                  <c:v>774678.210312252</c:v>
                </c:pt>
                <c:pt idx="368">
                  <c:v>774678.158615311</c:v>
                </c:pt>
                <c:pt idx="369">
                  <c:v>774678.137361879</c:v>
                </c:pt>
                <c:pt idx="370">
                  <c:v>774678.250601133</c:v>
                </c:pt>
                <c:pt idx="371">
                  <c:v>774678.20687647</c:v>
                </c:pt>
                <c:pt idx="372">
                  <c:v>774678.207796405</c:v>
                </c:pt>
                <c:pt idx="373">
                  <c:v>774678.249412358</c:v>
                </c:pt>
                <c:pt idx="374">
                  <c:v>774677.986511486</c:v>
                </c:pt>
                <c:pt idx="375">
                  <c:v>774678.265123866</c:v>
                </c:pt>
                <c:pt idx="376">
                  <c:v>774678.127280244</c:v>
                </c:pt>
                <c:pt idx="377">
                  <c:v>774678.19958355</c:v>
                </c:pt>
                <c:pt idx="378">
                  <c:v>774678.117579628</c:v>
                </c:pt>
                <c:pt idx="379">
                  <c:v>774678.165355604</c:v>
                </c:pt>
                <c:pt idx="380">
                  <c:v>774678.157287482</c:v>
                </c:pt>
                <c:pt idx="381">
                  <c:v>774678.065058933</c:v>
                </c:pt>
                <c:pt idx="382">
                  <c:v>774678.199287036</c:v>
                </c:pt>
                <c:pt idx="383">
                  <c:v>774678.23094614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Main!$E$2:$E$385</c:f>
              <c:numCache>
                <c:formatCode>General</c:formatCode>
                <c:ptCount val="384"/>
                <c:pt idx="0">
                  <c:v>1606525.20861976</c:v>
                </c:pt>
                <c:pt idx="1">
                  <c:v>1606525.20861976</c:v>
                </c:pt>
                <c:pt idx="2">
                  <c:v>1606525.20861976</c:v>
                </c:pt>
                <c:pt idx="3">
                  <c:v>1606525.20861976</c:v>
                </c:pt>
                <c:pt idx="4">
                  <c:v>1606525.20861976</c:v>
                </c:pt>
                <c:pt idx="5">
                  <c:v>1606525.20861976</c:v>
                </c:pt>
                <c:pt idx="6">
                  <c:v>1606525.20861976</c:v>
                </c:pt>
                <c:pt idx="7">
                  <c:v>1606525.20861976</c:v>
                </c:pt>
                <c:pt idx="8">
                  <c:v>1606525.20861976</c:v>
                </c:pt>
                <c:pt idx="9">
                  <c:v>1606525.20861976</c:v>
                </c:pt>
                <c:pt idx="10">
                  <c:v>1606525.20861976</c:v>
                </c:pt>
                <c:pt idx="11">
                  <c:v>1606525.20861976</c:v>
                </c:pt>
                <c:pt idx="12">
                  <c:v>1606525.20861976</c:v>
                </c:pt>
                <c:pt idx="13">
                  <c:v>1606525.20861976</c:v>
                </c:pt>
                <c:pt idx="14">
                  <c:v>1606525.20861976</c:v>
                </c:pt>
                <c:pt idx="15">
                  <c:v>1606525.20861976</c:v>
                </c:pt>
                <c:pt idx="16">
                  <c:v>1606525.20861976</c:v>
                </c:pt>
                <c:pt idx="17">
                  <c:v>1606525.20861976</c:v>
                </c:pt>
                <c:pt idx="18">
                  <c:v>1606525.20861976</c:v>
                </c:pt>
                <c:pt idx="19">
                  <c:v>1606525.20861976</c:v>
                </c:pt>
                <c:pt idx="20">
                  <c:v>1606525.20861976</c:v>
                </c:pt>
                <c:pt idx="21">
                  <c:v>1606525.20861976</c:v>
                </c:pt>
                <c:pt idx="22">
                  <c:v>1606525.20861976</c:v>
                </c:pt>
                <c:pt idx="23">
                  <c:v>1606525.20861976</c:v>
                </c:pt>
                <c:pt idx="24">
                  <c:v>1606525.20861976</c:v>
                </c:pt>
                <c:pt idx="25">
                  <c:v>1606525.20861976</c:v>
                </c:pt>
                <c:pt idx="26">
                  <c:v>1606525.20861976</c:v>
                </c:pt>
                <c:pt idx="27">
                  <c:v>1606525.20861976</c:v>
                </c:pt>
                <c:pt idx="28">
                  <c:v>1606525.20861976</c:v>
                </c:pt>
                <c:pt idx="29">
                  <c:v>1606525.20861976</c:v>
                </c:pt>
                <c:pt idx="30">
                  <c:v>1606525.20861976</c:v>
                </c:pt>
                <c:pt idx="31">
                  <c:v>1606525.20861976</c:v>
                </c:pt>
                <c:pt idx="32">
                  <c:v>1606525.20861976</c:v>
                </c:pt>
                <c:pt idx="33">
                  <c:v>1606525.20861976</c:v>
                </c:pt>
                <c:pt idx="34">
                  <c:v>1606525.20861976</c:v>
                </c:pt>
                <c:pt idx="35">
                  <c:v>1606525.20861976</c:v>
                </c:pt>
                <c:pt idx="36">
                  <c:v>1606525.20861976</c:v>
                </c:pt>
                <c:pt idx="37">
                  <c:v>1606525.20861976</c:v>
                </c:pt>
                <c:pt idx="38">
                  <c:v>1606525.20861976</c:v>
                </c:pt>
                <c:pt idx="39">
                  <c:v>1606525.20861976</c:v>
                </c:pt>
                <c:pt idx="40">
                  <c:v>1606525.20861976</c:v>
                </c:pt>
                <c:pt idx="41">
                  <c:v>1606525.20861976</c:v>
                </c:pt>
                <c:pt idx="42">
                  <c:v>1606525.20861976</c:v>
                </c:pt>
                <c:pt idx="43">
                  <c:v>1606525.20861976</c:v>
                </c:pt>
                <c:pt idx="44">
                  <c:v>1606525.20861976</c:v>
                </c:pt>
                <c:pt idx="45">
                  <c:v>1606525.20861976</c:v>
                </c:pt>
                <c:pt idx="46">
                  <c:v>1606525.20861976</c:v>
                </c:pt>
                <c:pt idx="47">
                  <c:v>1606525.20861976</c:v>
                </c:pt>
                <c:pt idx="48">
                  <c:v>1606525.20861976</c:v>
                </c:pt>
                <c:pt idx="49">
                  <c:v>1606525.20861976</c:v>
                </c:pt>
                <c:pt idx="50">
                  <c:v>1606525.20861976</c:v>
                </c:pt>
                <c:pt idx="51">
                  <c:v>1606525.20861976</c:v>
                </c:pt>
                <c:pt idx="52">
                  <c:v>1606525.20861976</c:v>
                </c:pt>
                <c:pt idx="53">
                  <c:v>1606525.20861976</c:v>
                </c:pt>
                <c:pt idx="54">
                  <c:v>1606525.20861976</c:v>
                </c:pt>
                <c:pt idx="55">
                  <c:v>1606525.20861976</c:v>
                </c:pt>
                <c:pt idx="56">
                  <c:v>1606525.20861976</c:v>
                </c:pt>
                <c:pt idx="57">
                  <c:v>1606525.20861976</c:v>
                </c:pt>
                <c:pt idx="58">
                  <c:v>1606525.20861976</c:v>
                </c:pt>
                <c:pt idx="59">
                  <c:v>1606525.20861976</c:v>
                </c:pt>
                <c:pt idx="60">
                  <c:v>1606525.20861976</c:v>
                </c:pt>
                <c:pt idx="61">
                  <c:v>1606525.20861976</c:v>
                </c:pt>
                <c:pt idx="62">
                  <c:v>1606525.20861976</c:v>
                </c:pt>
                <c:pt idx="63">
                  <c:v>1606525.20861976</c:v>
                </c:pt>
                <c:pt idx="64">
                  <c:v>1606525.20861976</c:v>
                </c:pt>
                <c:pt idx="65">
                  <c:v>1606525.20861976</c:v>
                </c:pt>
                <c:pt idx="66">
                  <c:v>1606525.20861976</c:v>
                </c:pt>
                <c:pt idx="67">
                  <c:v>1606525.20861976</c:v>
                </c:pt>
                <c:pt idx="68">
                  <c:v>1606525.20861976</c:v>
                </c:pt>
                <c:pt idx="69">
                  <c:v>1606525.20861976</c:v>
                </c:pt>
                <c:pt idx="70">
                  <c:v>1606525.20861976</c:v>
                </c:pt>
                <c:pt idx="71">
                  <c:v>1606525.20861976</c:v>
                </c:pt>
                <c:pt idx="72">
                  <c:v>1606525.20861976</c:v>
                </c:pt>
                <c:pt idx="73">
                  <c:v>1606525.20861976</c:v>
                </c:pt>
                <c:pt idx="74">
                  <c:v>1606525.20861976</c:v>
                </c:pt>
                <c:pt idx="75">
                  <c:v>1606525.20861976</c:v>
                </c:pt>
                <c:pt idx="76">
                  <c:v>1606525.20861976</c:v>
                </c:pt>
                <c:pt idx="77">
                  <c:v>1606525.20861976</c:v>
                </c:pt>
                <c:pt idx="78">
                  <c:v>1606525.20861976</c:v>
                </c:pt>
                <c:pt idx="79">
                  <c:v>1606525.20861976</c:v>
                </c:pt>
                <c:pt idx="80">
                  <c:v>1606525.20861976</c:v>
                </c:pt>
                <c:pt idx="81">
                  <c:v>1606525.20861976</c:v>
                </c:pt>
                <c:pt idx="82">
                  <c:v>1606525.20861976</c:v>
                </c:pt>
                <c:pt idx="83">
                  <c:v>1606525.20861976</c:v>
                </c:pt>
                <c:pt idx="84">
                  <c:v>1606525.20861976</c:v>
                </c:pt>
                <c:pt idx="85">
                  <c:v>1606525.20861976</c:v>
                </c:pt>
                <c:pt idx="86">
                  <c:v>1606525.20861976</c:v>
                </c:pt>
                <c:pt idx="87">
                  <c:v>1606525.20861976</c:v>
                </c:pt>
                <c:pt idx="88">
                  <c:v>1606525.20861976</c:v>
                </c:pt>
                <c:pt idx="89">
                  <c:v>1606525.20861976</c:v>
                </c:pt>
                <c:pt idx="90">
                  <c:v>1606525.20861976</c:v>
                </c:pt>
                <c:pt idx="91">
                  <c:v>1606525.20861976</c:v>
                </c:pt>
                <c:pt idx="92">
                  <c:v>1606525.20861976</c:v>
                </c:pt>
                <c:pt idx="93">
                  <c:v>1606525.20861976</c:v>
                </c:pt>
                <c:pt idx="94">
                  <c:v>1606525.20861976</c:v>
                </c:pt>
                <c:pt idx="95">
                  <c:v>1606525.20861976</c:v>
                </c:pt>
                <c:pt idx="96">
                  <c:v>1606525.20861976</c:v>
                </c:pt>
                <c:pt idx="97">
                  <c:v>1606525.20861976</c:v>
                </c:pt>
                <c:pt idx="98">
                  <c:v>1606525.20861976</c:v>
                </c:pt>
                <c:pt idx="99">
                  <c:v>1606525.20861976</c:v>
                </c:pt>
                <c:pt idx="100">
                  <c:v>1606525.20861976</c:v>
                </c:pt>
                <c:pt idx="101">
                  <c:v>1606525.20861976</c:v>
                </c:pt>
                <c:pt idx="102">
                  <c:v>1606525.20861976</c:v>
                </c:pt>
                <c:pt idx="103">
                  <c:v>1606525.20861976</c:v>
                </c:pt>
                <c:pt idx="104">
                  <c:v>1606525.20861976</c:v>
                </c:pt>
                <c:pt idx="105">
                  <c:v>1606525.20861976</c:v>
                </c:pt>
                <c:pt idx="106">
                  <c:v>1606525.20861976</c:v>
                </c:pt>
                <c:pt idx="107">
                  <c:v>1606525.20861976</c:v>
                </c:pt>
                <c:pt idx="108">
                  <c:v>1606525.20861976</c:v>
                </c:pt>
                <c:pt idx="109">
                  <c:v>1606525.20861976</c:v>
                </c:pt>
                <c:pt idx="110">
                  <c:v>1606525.20861976</c:v>
                </c:pt>
                <c:pt idx="111">
                  <c:v>1606525.20861976</c:v>
                </c:pt>
                <c:pt idx="112">
                  <c:v>1606525.20861976</c:v>
                </c:pt>
                <c:pt idx="113">
                  <c:v>1606525.20861976</c:v>
                </c:pt>
                <c:pt idx="114">
                  <c:v>1606525.20861976</c:v>
                </c:pt>
                <c:pt idx="115">
                  <c:v>1606525.20861976</c:v>
                </c:pt>
                <c:pt idx="116">
                  <c:v>1606525.20861976</c:v>
                </c:pt>
                <c:pt idx="117">
                  <c:v>1606525.20861976</c:v>
                </c:pt>
                <c:pt idx="118">
                  <c:v>1606525.20861976</c:v>
                </c:pt>
                <c:pt idx="119">
                  <c:v>1606525.20861976</c:v>
                </c:pt>
                <c:pt idx="120">
                  <c:v>1606525.20861976</c:v>
                </c:pt>
                <c:pt idx="121">
                  <c:v>1606525.20861976</c:v>
                </c:pt>
                <c:pt idx="122">
                  <c:v>1606525.20861976</c:v>
                </c:pt>
                <c:pt idx="123">
                  <c:v>1606525.20861976</c:v>
                </c:pt>
                <c:pt idx="124">
                  <c:v>1606525.20861976</c:v>
                </c:pt>
                <c:pt idx="125">
                  <c:v>1606525.20861976</c:v>
                </c:pt>
                <c:pt idx="126">
                  <c:v>1606525.20861976</c:v>
                </c:pt>
                <c:pt idx="127">
                  <c:v>1606525.20861976</c:v>
                </c:pt>
                <c:pt idx="128">
                  <c:v>1606525.20861976</c:v>
                </c:pt>
                <c:pt idx="129">
                  <c:v>1606525.20861976</c:v>
                </c:pt>
                <c:pt idx="130">
                  <c:v>1606525.20861976</c:v>
                </c:pt>
                <c:pt idx="131">
                  <c:v>1606525.20861976</c:v>
                </c:pt>
                <c:pt idx="132">
                  <c:v>1606525.20861976</c:v>
                </c:pt>
                <c:pt idx="133">
                  <c:v>1606525.20861976</c:v>
                </c:pt>
                <c:pt idx="134">
                  <c:v>1606525.20861976</c:v>
                </c:pt>
                <c:pt idx="135">
                  <c:v>1606525.20861976</c:v>
                </c:pt>
                <c:pt idx="136">
                  <c:v>1606525.20861976</c:v>
                </c:pt>
                <c:pt idx="137">
                  <c:v>1606525.20861976</c:v>
                </c:pt>
                <c:pt idx="138">
                  <c:v>1606525.20861976</c:v>
                </c:pt>
                <c:pt idx="139">
                  <c:v>1606525.20861976</c:v>
                </c:pt>
                <c:pt idx="140">
                  <c:v>1606525.20861976</c:v>
                </c:pt>
                <c:pt idx="141">
                  <c:v>1606525.20861976</c:v>
                </c:pt>
                <c:pt idx="142">
                  <c:v>1606525.20861976</c:v>
                </c:pt>
                <c:pt idx="143">
                  <c:v>1606525.20861976</c:v>
                </c:pt>
                <c:pt idx="144">
                  <c:v>1606525.20861976</c:v>
                </c:pt>
                <c:pt idx="145">
                  <c:v>1606525.20861976</c:v>
                </c:pt>
                <c:pt idx="146">
                  <c:v>1606525.20861976</c:v>
                </c:pt>
                <c:pt idx="147">
                  <c:v>1606525.20861976</c:v>
                </c:pt>
                <c:pt idx="148">
                  <c:v>1606525.20861976</c:v>
                </c:pt>
                <c:pt idx="149">
                  <c:v>1606525.20861976</c:v>
                </c:pt>
                <c:pt idx="150">
                  <c:v>1606525.20861976</c:v>
                </c:pt>
                <c:pt idx="151">
                  <c:v>1606525.20861976</c:v>
                </c:pt>
                <c:pt idx="152">
                  <c:v>1606525.20861976</c:v>
                </c:pt>
                <c:pt idx="153">
                  <c:v>1606525.20861976</c:v>
                </c:pt>
                <c:pt idx="154">
                  <c:v>1606525.20861976</c:v>
                </c:pt>
                <c:pt idx="155">
                  <c:v>1606525.20861976</c:v>
                </c:pt>
                <c:pt idx="156">
                  <c:v>1606525.20861976</c:v>
                </c:pt>
                <c:pt idx="157">
                  <c:v>1606525.20861976</c:v>
                </c:pt>
                <c:pt idx="158">
                  <c:v>1606525.20861976</c:v>
                </c:pt>
                <c:pt idx="159">
                  <c:v>1606525.20861976</c:v>
                </c:pt>
                <c:pt idx="160">
                  <c:v>1606525.20861976</c:v>
                </c:pt>
                <c:pt idx="161">
                  <c:v>1606525.20861976</c:v>
                </c:pt>
                <c:pt idx="162">
                  <c:v>1606525.20861976</c:v>
                </c:pt>
                <c:pt idx="163">
                  <c:v>1606525.20861976</c:v>
                </c:pt>
                <c:pt idx="164">
                  <c:v>1606525.20861976</c:v>
                </c:pt>
                <c:pt idx="165">
                  <c:v>1606525.20861976</c:v>
                </c:pt>
                <c:pt idx="166">
                  <c:v>1606525.20861976</c:v>
                </c:pt>
                <c:pt idx="167">
                  <c:v>1606525.20861976</c:v>
                </c:pt>
                <c:pt idx="168">
                  <c:v>1606525.20861976</c:v>
                </c:pt>
                <c:pt idx="169">
                  <c:v>1606525.20861976</c:v>
                </c:pt>
                <c:pt idx="170">
                  <c:v>1606525.20861976</c:v>
                </c:pt>
                <c:pt idx="171">
                  <c:v>1606525.20861976</c:v>
                </c:pt>
                <c:pt idx="172">
                  <c:v>1606525.20861976</c:v>
                </c:pt>
                <c:pt idx="173">
                  <c:v>1606525.20861976</c:v>
                </c:pt>
                <c:pt idx="174">
                  <c:v>1606525.20861976</c:v>
                </c:pt>
                <c:pt idx="175">
                  <c:v>1606525.20861976</c:v>
                </c:pt>
                <c:pt idx="176">
                  <c:v>1606525.20861976</c:v>
                </c:pt>
                <c:pt idx="177">
                  <c:v>1606525.20861976</c:v>
                </c:pt>
                <c:pt idx="178">
                  <c:v>1606525.20861976</c:v>
                </c:pt>
                <c:pt idx="179">
                  <c:v>1606525.20861976</c:v>
                </c:pt>
                <c:pt idx="180">
                  <c:v>1606525.20861976</c:v>
                </c:pt>
                <c:pt idx="181">
                  <c:v>1606525.20861976</c:v>
                </c:pt>
                <c:pt idx="182">
                  <c:v>1606525.20861976</c:v>
                </c:pt>
                <c:pt idx="183">
                  <c:v>1606525.20861976</c:v>
                </c:pt>
                <c:pt idx="184">
                  <c:v>1606525.20861976</c:v>
                </c:pt>
                <c:pt idx="185">
                  <c:v>1606525.20861976</c:v>
                </c:pt>
                <c:pt idx="186">
                  <c:v>1606525.20861976</c:v>
                </c:pt>
                <c:pt idx="187">
                  <c:v>1606525.20861976</c:v>
                </c:pt>
                <c:pt idx="188">
                  <c:v>1606525.20861976</c:v>
                </c:pt>
                <c:pt idx="189">
                  <c:v>1606525.20861976</c:v>
                </c:pt>
                <c:pt idx="190">
                  <c:v>1606525.20861976</c:v>
                </c:pt>
                <c:pt idx="191">
                  <c:v>1606525.20861976</c:v>
                </c:pt>
                <c:pt idx="192">
                  <c:v>1606525.20861976</c:v>
                </c:pt>
                <c:pt idx="193">
                  <c:v>1606525.20861976</c:v>
                </c:pt>
                <c:pt idx="194">
                  <c:v>1606525.20861976</c:v>
                </c:pt>
                <c:pt idx="195">
                  <c:v>1606525.20861976</c:v>
                </c:pt>
                <c:pt idx="196">
                  <c:v>1606525.20861976</c:v>
                </c:pt>
                <c:pt idx="197">
                  <c:v>1606525.20861976</c:v>
                </c:pt>
                <c:pt idx="198">
                  <c:v>1606525.20861976</c:v>
                </c:pt>
                <c:pt idx="199">
                  <c:v>1606525.20861976</c:v>
                </c:pt>
                <c:pt idx="200">
                  <c:v>1606525.20861976</c:v>
                </c:pt>
                <c:pt idx="201">
                  <c:v>1606525.20861976</c:v>
                </c:pt>
                <c:pt idx="202">
                  <c:v>1606525.20861976</c:v>
                </c:pt>
                <c:pt idx="203">
                  <c:v>1606525.20861976</c:v>
                </c:pt>
                <c:pt idx="204">
                  <c:v>1606525.20861976</c:v>
                </c:pt>
                <c:pt idx="205">
                  <c:v>1606525.20861976</c:v>
                </c:pt>
                <c:pt idx="206">
                  <c:v>1606525.20861976</c:v>
                </c:pt>
                <c:pt idx="207">
                  <c:v>1606525.20861976</c:v>
                </c:pt>
                <c:pt idx="208">
                  <c:v>1606525.20861976</c:v>
                </c:pt>
                <c:pt idx="209">
                  <c:v>1606525.20861976</c:v>
                </c:pt>
                <c:pt idx="210">
                  <c:v>1606525.20861976</c:v>
                </c:pt>
                <c:pt idx="211">
                  <c:v>1606525.20861976</c:v>
                </c:pt>
                <c:pt idx="212">
                  <c:v>1606525.20861976</c:v>
                </c:pt>
                <c:pt idx="213">
                  <c:v>1606525.20861976</c:v>
                </c:pt>
                <c:pt idx="214">
                  <c:v>1606525.20861976</c:v>
                </c:pt>
                <c:pt idx="215">
                  <c:v>1606525.20861976</c:v>
                </c:pt>
                <c:pt idx="216">
                  <c:v>1606525.20861976</c:v>
                </c:pt>
                <c:pt idx="217">
                  <c:v>1606525.20861976</c:v>
                </c:pt>
                <c:pt idx="218">
                  <c:v>1606525.20861976</c:v>
                </c:pt>
                <c:pt idx="219">
                  <c:v>1606525.20861976</c:v>
                </c:pt>
                <c:pt idx="220">
                  <c:v>1606525.20861976</c:v>
                </c:pt>
                <c:pt idx="221">
                  <c:v>1606525.20861976</c:v>
                </c:pt>
                <c:pt idx="222">
                  <c:v>1606525.20861976</c:v>
                </c:pt>
                <c:pt idx="223">
                  <c:v>1606525.20861976</c:v>
                </c:pt>
                <c:pt idx="224">
                  <c:v>1606525.20861976</c:v>
                </c:pt>
                <c:pt idx="225">
                  <c:v>1606525.20861976</c:v>
                </c:pt>
                <c:pt idx="226">
                  <c:v>1606525.20861976</c:v>
                </c:pt>
                <c:pt idx="227">
                  <c:v>1606525.20861976</c:v>
                </c:pt>
                <c:pt idx="228">
                  <c:v>1606525.20861976</c:v>
                </c:pt>
                <c:pt idx="229">
                  <c:v>1606525.20861976</c:v>
                </c:pt>
                <c:pt idx="230">
                  <c:v>1606525.20861976</c:v>
                </c:pt>
                <c:pt idx="231">
                  <c:v>1606525.20861976</c:v>
                </c:pt>
                <c:pt idx="232">
                  <c:v>1606525.20861976</c:v>
                </c:pt>
                <c:pt idx="233">
                  <c:v>1606525.20861976</c:v>
                </c:pt>
                <c:pt idx="234">
                  <c:v>1606525.20861976</c:v>
                </c:pt>
                <c:pt idx="235">
                  <c:v>1606525.20861976</c:v>
                </c:pt>
                <c:pt idx="236">
                  <c:v>1606525.20861976</c:v>
                </c:pt>
                <c:pt idx="237">
                  <c:v>1606525.20861976</c:v>
                </c:pt>
                <c:pt idx="238">
                  <c:v>1606525.20861976</c:v>
                </c:pt>
                <c:pt idx="239">
                  <c:v>1606525.20861976</c:v>
                </c:pt>
                <c:pt idx="240">
                  <c:v>1606525.20861976</c:v>
                </c:pt>
                <c:pt idx="241">
                  <c:v>1606525.20861976</c:v>
                </c:pt>
                <c:pt idx="242">
                  <c:v>1606525.20861976</c:v>
                </c:pt>
                <c:pt idx="243">
                  <c:v>1606525.20861976</c:v>
                </c:pt>
                <c:pt idx="244">
                  <c:v>1606525.20861976</c:v>
                </c:pt>
                <c:pt idx="245">
                  <c:v>1606525.20861976</c:v>
                </c:pt>
                <c:pt idx="246">
                  <c:v>1606525.20861976</c:v>
                </c:pt>
                <c:pt idx="247">
                  <c:v>1606525.20861976</c:v>
                </c:pt>
                <c:pt idx="248">
                  <c:v>1606525.20861976</c:v>
                </c:pt>
                <c:pt idx="249">
                  <c:v>1606525.20861976</c:v>
                </c:pt>
                <c:pt idx="250">
                  <c:v>1606525.20861976</c:v>
                </c:pt>
                <c:pt idx="251">
                  <c:v>1606525.20861976</c:v>
                </c:pt>
                <c:pt idx="252">
                  <c:v>1606525.20861976</c:v>
                </c:pt>
                <c:pt idx="253">
                  <c:v>1606525.20861976</c:v>
                </c:pt>
                <c:pt idx="254">
                  <c:v>1606525.20861976</c:v>
                </c:pt>
                <c:pt idx="255">
                  <c:v>1606525.20861976</c:v>
                </c:pt>
                <c:pt idx="256">
                  <c:v>1606525.20861976</c:v>
                </c:pt>
                <c:pt idx="257">
                  <c:v>1606525.20861976</c:v>
                </c:pt>
                <c:pt idx="258">
                  <c:v>1606525.20861976</c:v>
                </c:pt>
                <c:pt idx="259">
                  <c:v>1606525.20861976</c:v>
                </c:pt>
                <c:pt idx="260">
                  <c:v>1606525.20861976</c:v>
                </c:pt>
                <c:pt idx="261">
                  <c:v>1606525.20861976</c:v>
                </c:pt>
                <c:pt idx="262">
                  <c:v>1606525.20861976</c:v>
                </c:pt>
                <c:pt idx="263">
                  <c:v>1606525.20861976</c:v>
                </c:pt>
                <c:pt idx="264">
                  <c:v>1606525.20861976</c:v>
                </c:pt>
                <c:pt idx="265">
                  <c:v>1606525.20861976</c:v>
                </c:pt>
                <c:pt idx="266">
                  <c:v>1606525.20861976</c:v>
                </c:pt>
                <c:pt idx="267">
                  <c:v>1606525.20861976</c:v>
                </c:pt>
                <c:pt idx="268">
                  <c:v>1606525.20861976</c:v>
                </c:pt>
                <c:pt idx="269">
                  <c:v>1606525.20861976</c:v>
                </c:pt>
                <c:pt idx="270">
                  <c:v>1606525.20861976</c:v>
                </c:pt>
                <c:pt idx="271">
                  <c:v>1606525.20861976</c:v>
                </c:pt>
                <c:pt idx="272">
                  <c:v>1606525.20861976</c:v>
                </c:pt>
                <c:pt idx="273">
                  <c:v>1606525.20861976</c:v>
                </c:pt>
                <c:pt idx="274">
                  <c:v>1606525.20861976</c:v>
                </c:pt>
                <c:pt idx="275">
                  <c:v>1606525.20861976</c:v>
                </c:pt>
                <c:pt idx="276">
                  <c:v>1606525.20861976</c:v>
                </c:pt>
                <c:pt idx="277">
                  <c:v>1606525.20861976</c:v>
                </c:pt>
                <c:pt idx="278">
                  <c:v>1606525.20861976</c:v>
                </c:pt>
                <c:pt idx="279">
                  <c:v>1606525.20861976</c:v>
                </c:pt>
                <c:pt idx="280">
                  <c:v>1606525.20861976</c:v>
                </c:pt>
                <c:pt idx="281">
                  <c:v>1606525.20861976</c:v>
                </c:pt>
                <c:pt idx="282">
                  <c:v>1606525.20861976</c:v>
                </c:pt>
                <c:pt idx="283">
                  <c:v>1606525.20861976</c:v>
                </c:pt>
                <c:pt idx="284">
                  <c:v>1606525.20861976</c:v>
                </c:pt>
                <c:pt idx="285">
                  <c:v>1606525.20861976</c:v>
                </c:pt>
                <c:pt idx="286">
                  <c:v>1606525.20861976</c:v>
                </c:pt>
                <c:pt idx="287">
                  <c:v>1606525.20861976</c:v>
                </c:pt>
                <c:pt idx="288">
                  <c:v>1606525.20861976</c:v>
                </c:pt>
                <c:pt idx="289">
                  <c:v>1606525.20861976</c:v>
                </c:pt>
                <c:pt idx="290">
                  <c:v>1606525.20861976</c:v>
                </c:pt>
                <c:pt idx="291">
                  <c:v>1606525.20861976</c:v>
                </c:pt>
                <c:pt idx="292">
                  <c:v>1606525.20861976</c:v>
                </c:pt>
                <c:pt idx="293">
                  <c:v>1606525.20861976</c:v>
                </c:pt>
                <c:pt idx="294">
                  <c:v>1606525.20861976</c:v>
                </c:pt>
                <c:pt idx="295">
                  <c:v>1606525.20861976</c:v>
                </c:pt>
                <c:pt idx="296">
                  <c:v>1606525.20861976</c:v>
                </c:pt>
                <c:pt idx="297">
                  <c:v>1606525.20861976</c:v>
                </c:pt>
                <c:pt idx="298">
                  <c:v>1606525.20861976</c:v>
                </c:pt>
                <c:pt idx="299">
                  <c:v>1606525.20861976</c:v>
                </c:pt>
                <c:pt idx="300">
                  <c:v>1606525.20861976</c:v>
                </c:pt>
                <c:pt idx="301">
                  <c:v>1606525.20861976</c:v>
                </c:pt>
                <c:pt idx="302">
                  <c:v>1606525.20861976</c:v>
                </c:pt>
                <c:pt idx="303">
                  <c:v>1606525.20861976</c:v>
                </c:pt>
                <c:pt idx="304">
                  <c:v>1606525.20861976</c:v>
                </c:pt>
                <c:pt idx="305">
                  <c:v>1606525.20861976</c:v>
                </c:pt>
                <c:pt idx="306">
                  <c:v>1606525.20861976</c:v>
                </c:pt>
                <c:pt idx="307">
                  <c:v>1606525.20861976</c:v>
                </c:pt>
                <c:pt idx="308">
                  <c:v>1606525.20861976</c:v>
                </c:pt>
                <c:pt idx="309">
                  <c:v>1606525.20861976</c:v>
                </c:pt>
                <c:pt idx="310">
                  <c:v>1606525.20861976</c:v>
                </c:pt>
                <c:pt idx="311">
                  <c:v>1606525.20861976</c:v>
                </c:pt>
                <c:pt idx="312">
                  <c:v>1606525.20861976</c:v>
                </c:pt>
                <c:pt idx="313">
                  <c:v>1606525.20861976</c:v>
                </c:pt>
                <c:pt idx="314">
                  <c:v>1606525.20861976</c:v>
                </c:pt>
                <c:pt idx="315">
                  <c:v>1606525.20861976</c:v>
                </c:pt>
                <c:pt idx="316">
                  <c:v>1606525.20861976</c:v>
                </c:pt>
                <c:pt idx="317">
                  <c:v>1606525.20861976</c:v>
                </c:pt>
                <c:pt idx="318">
                  <c:v>1606525.20861976</c:v>
                </c:pt>
                <c:pt idx="319">
                  <c:v>1606525.20861976</c:v>
                </c:pt>
                <c:pt idx="320">
                  <c:v>1606525.20861976</c:v>
                </c:pt>
                <c:pt idx="321">
                  <c:v>1606525.20861976</c:v>
                </c:pt>
                <c:pt idx="322">
                  <c:v>1606525.20861976</c:v>
                </c:pt>
                <c:pt idx="323">
                  <c:v>1606525.20861976</c:v>
                </c:pt>
                <c:pt idx="324">
                  <c:v>1606525.20861976</c:v>
                </c:pt>
                <c:pt idx="325">
                  <c:v>1606525.20861976</c:v>
                </c:pt>
                <c:pt idx="326">
                  <c:v>1606525.20861976</c:v>
                </c:pt>
                <c:pt idx="327">
                  <c:v>1606525.20861976</c:v>
                </c:pt>
                <c:pt idx="328">
                  <c:v>1606525.20861976</c:v>
                </c:pt>
                <c:pt idx="329">
                  <c:v>1606525.20861976</c:v>
                </c:pt>
                <c:pt idx="330">
                  <c:v>1606525.20861976</c:v>
                </c:pt>
                <c:pt idx="331">
                  <c:v>1606525.20861976</c:v>
                </c:pt>
                <c:pt idx="332">
                  <c:v>1606525.20861976</c:v>
                </c:pt>
                <c:pt idx="333">
                  <c:v>1606525.20861976</c:v>
                </c:pt>
                <c:pt idx="334">
                  <c:v>1606525.20861976</c:v>
                </c:pt>
                <c:pt idx="335">
                  <c:v>1606525.20861976</c:v>
                </c:pt>
                <c:pt idx="336">
                  <c:v>1606525.20861976</c:v>
                </c:pt>
                <c:pt idx="337">
                  <c:v>1606525.20861976</c:v>
                </c:pt>
                <c:pt idx="338">
                  <c:v>1606525.20861976</c:v>
                </c:pt>
                <c:pt idx="339">
                  <c:v>1606525.20861976</c:v>
                </c:pt>
                <c:pt idx="340">
                  <c:v>1606525.20861976</c:v>
                </c:pt>
                <c:pt idx="341">
                  <c:v>1606525.20861976</c:v>
                </c:pt>
                <c:pt idx="342">
                  <c:v>1606525.20861976</c:v>
                </c:pt>
                <c:pt idx="343">
                  <c:v>1606525.20861976</c:v>
                </c:pt>
                <c:pt idx="344">
                  <c:v>1606525.20861976</c:v>
                </c:pt>
                <c:pt idx="345">
                  <c:v>1606525.20861976</c:v>
                </c:pt>
                <c:pt idx="346">
                  <c:v>1606525.20861976</c:v>
                </c:pt>
                <c:pt idx="347">
                  <c:v>1606525.20861976</c:v>
                </c:pt>
                <c:pt idx="348">
                  <c:v>1606525.20861976</c:v>
                </c:pt>
                <c:pt idx="349">
                  <c:v>1606525.20861976</c:v>
                </c:pt>
                <c:pt idx="350">
                  <c:v>1606525.20861976</c:v>
                </c:pt>
                <c:pt idx="351">
                  <c:v>1606525.20861976</c:v>
                </c:pt>
                <c:pt idx="352">
                  <c:v>1606525.20861976</c:v>
                </c:pt>
                <c:pt idx="353">
                  <c:v>1606525.20861976</c:v>
                </c:pt>
                <c:pt idx="354">
                  <c:v>1606525.20861976</c:v>
                </c:pt>
                <c:pt idx="355">
                  <c:v>1606525.20861976</c:v>
                </c:pt>
                <c:pt idx="356">
                  <c:v>1606525.20861976</c:v>
                </c:pt>
                <c:pt idx="357">
                  <c:v>1606525.20861976</c:v>
                </c:pt>
                <c:pt idx="358">
                  <c:v>1606525.20861976</c:v>
                </c:pt>
                <c:pt idx="359">
                  <c:v>1606525.20861976</c:v>
                </c:pt>
                <c:pt idx="360">
                  <c:v>1606525.20861976</c:v>
                </c:pt>
                <c:pt idx="361">
                  <c:v>1606525.20861976</c:v>
                </c:pt>
                <c:pt idx="362">
                  <c:v>1606525.20861976</c:v>
                </c:pt>
                <c:pt idx="363">
                  <c:v>1606525.20861976</c:v>
                </c:pt>
                <c:pt idx="364">
                  <c:v>1606525.20861976</c:v>
                </c:pt>
                <c:pt idx="365">
                  <c:v>1606525.20861976</c:v>
                </c:pt>
                <c:pt idx="366">
                  <c:v>1606525.20861976</c:v>
                </c:pt>
                <c:pt idx="367">
                  <c:v>1606525.20861976</c:v>
                </c:pt>
                <c:pt idx="368">
                  <c:v>1606525.20861976</c:v>
                </c:pt>
                <c:pt idx="369">
                  <c:v>1606525.20861976</c:v>
                </c:pt>
                <c:pt idx="370">
                  <c:v>1606525.20861976</c:v>
                </c:pt>
                <c:pt idx="371">
                  <c:v>1606525.20861976</c:v>
                </c:pt>
                <c:pt idx="372">
                  <c:v>1606525.20861976</c:v>
                </c:pt>
                <c:pt idx="373">
                  <c:v>1606525.20861976</c:v>
                </c:pt>
                <c:pt idx="374">
                  <c:v>1606525.20861976</c:v>
                </c:pt>
                <c:pt idx="375">
                  <c:v>1606525.20861976</c:v>
                </c:pt>
                <c:pt idx="376">
                  <c:v>1606525.20861976</c:v>
                </c:pt>
                <c:pt idx="377">
                  <c:v>1606525.20861976</c:v>
                </c:pt>
                <c:pt idx="378">
                  <c:v>1606525.20861976</c:v>
                </c:pt>
                <c:pt idx="379">
                  <c:v>1606525.20861976</c:v>
                </c:pt>
                <c:pt idx="380">
                  <c:v>1606525.20861976</c:v>
                </c:pt>
                <c:pt idx="381">
                  <c:v>1606525.20861976</c:v>
                </c:pt>
                <c:pt idx="382">
                  <c:v>1606525.20861976</c:v>
                </c:pt>
                <c:pt idx="383">
                  <c:v>1606525.20861976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Main!$F$2:$F$385</c:f>
              <c:numCache>
                <c:formatCode>General</c:formatCode>
                <c:ptCount val="384"/>
                <c:pt idx="0">
                  <c:v>416880.341690798</c:v>
                </c:pt>
                <c:pt idx="1">
                  <c:v>4168803.41690799</c:v>
                </c:pt>
                <c:pt idx="2">
                  <c:v>4022659.99919959</c:v>
                </c:pt>
                <c:pt idx="3">
                  <c:v>3876812.47061223</c:v>
                </c:pt>
                <c:pt idx="4">
                  <c:v>3731171.61249483</c:v>
                </c:pt>
                <c:pt idx="5">
                  <c:v>3585670.26590337</c:v>
                </c:pt>
                <c:pt idx="6">
                  <c:v>3440254.30820002</c:v>
                </c:pt>
                <c:pt idx="7">
                  <c:v>3294876.83229262</c:v>
                </c:pt>
                <c:pt idx="8">
                  <c:v>3149493.90509716</c:v>
                </c:pt>
                <c:pt idx="9">
                  <c:v>2997454.26279714</c:v>
                </c:pt>
                <c:pt idx="10">
                  <c:v>2844978.12224196</c:v>
                </c:pt>
                <c:pt idx="11">
                  <c:v>2691727.04985757</c:v>
                </c:pt>
                <c:pt idx="12">
                  <c:v>2084401.70845399</c:v>
                </c:pt>
                <c:pt idx="13">
                  <c:v>1844860.59896121</c:v>
                </c:pt>
                <c:pt idx="14">
                  <c:v>1718720.90493387</c:v>
                </c:pt>
                <c:pt idx="15">
                  <c:v>1621106.90941222</c:v>
                </c:pt>
                <c:pt idx="16">
                  <c:v>1595695.03693316</c:v>
                </c:pt>
                <c:pt idx="17">
                  <c:v>1527342.70183815</c:v>
                </c:pt>
                <c:pt idx="18">
                  <c:v>1502635.22072046</c:v>
                </c:pt>
                <c:pt idx="19">
                  <c:v>1451340.80362171</c:v>
                </c:pt>
                <c:pt idx="20">
                  <c:v>1427240.45089468</c:v>
                </c:pt>
                <c:pt idx="21">
                  <c:v>1388844.39945839</c:v>
                </c:pt>
                <c:pt idx="22">
                  <c:v>1394931.53375153</c:v>
                </c:pt>
                <c:pt idx="23">
                  <c:v>1479535.13499169</c:v>
                </c:pt>
                <c:pt idx="24">
                  <c:v>1379876.23200493</c:v>
                </c:pt>
                <c:pt idx="25">
                  <c:v>1269084.81934148</c:v>
                </c:pt>
                <c:pt idx="26">
                  <c:v>1214785.45435056</c:v>
                </c:pt>
                <c:pt idx="27">
                  <c:v>1169259.65230218</c:v>
                </c:pt>
                <c:pt idx="28">
                  <c:v>1118361.22441193</c:v>
                </c:pt>
                <c:pt idx="29">
                  <c:v>1135117.46433834</c:v>
                </c:pt>
                <c:pt idx="30">
                  <c:v>1084664.40367676</c:v>
                </c:pt>
                <c:pt idx="31">
                  <c:v>1085012.39415913</c:v>
                </c:pt>
                <c:pt idx="32">
                  <c:v>1099629.74070886</c:v>
                </c:pt>
                <c:pt idx="33">
                  <c:v>1057595.92598034</c:v>
                </c:pt>
                <c:pt idx="34">
                  <c:v>1002886.91313832</c:v>
                </c:pt>
                <c:pt idx="35">
                  <c:v>1019683.30312197</c:v>
                </c:pt>
                <c:pt idx="36">
                  <c:v>951541.756849574</c:v>
                </c:pt>
                <c:pt idx="37">
                  <c:v>904683.922325518</c:v>
                </c:pt>
                <c:pt idx="38">
                  <c:v>861941.674219779</c:v>
                </c:pt>
                <c:pt idx="39">
                  <c:v>818709.33481027</c:v>
                </c:pt>
                <c:pt idx="40">
                  <c:v>822023.665109274</c:v>
                </c:pt>
                <c:pt idx="41">
                  <c:v>827152.121607761</c:v>
                </c:pt>
                <c:pt idx="42">
                  <c:v>784223.126270133</c:v>
                </c:pt>
                <c:pt idx="43">
                  <c:v>764066.945942869</c:v>
                </c:pt>
                <c:pt idx="44">
                  <c:v>768490.210228514</c:v>
                </c:pt>
                <c:pt idx="45">
                  <c:v>740585.470147034</c:v>
                </c:pt>
                <c:pt idx="46">
                  <c:v>723980.201377474</c:v>
                </c:pt>
                <c:pt idx="47">
                  <c:v>720685.194784104</c:v>
                </c:pt>
                <c:pt idx="48">
                  <c:v>722157.98836024</c:v>
                </c:pt>
                <c:pt idx="49">
                  <c:v>687053.635517368</c:v>
                </c:pt>
                <c:pt idx="50">
                  <c:v>662590.580645274</c:v>
                </c:pt>
                <c:pt idx="51">
                  <c:v>639359.806407593</c:v>
                </c:pt>
                <c:pt idx="52">
                  <c:v>622013.331389053</c:v>
                </c:pt>
                <c:pt idx="53">
                  <c:v>603814.89733194</c:v>
                </c:pt>
                <c:pt idx="54">
                  <c:v>602038.803204682</c:v>
                </c:pt>
                <c:pt idx="55">
                  <c:v>586230.91150354</c:v>
                </c:pt>
                <c:pt idx="56">
                  <c:v>581795.752236519</c:v>
                </c:pt>
                <c:pt idx="57">
                  <c:v>565239.570561103</c:v>
                </c:pt>
                <c:pt idx="58">
                  <c:v>546298.093595178</c:v>
                </c:pt>
                <c:pt idx="59">
                  <c:v>536081.361691304</c:v>
                </c:pt>
                <c:pt idx="60">
                  <c:v>534167.646830449</c:v>
                </c:pt>
                <c:pt idx="61">
                  <c:v>520356.194293428</c:v>
                </c:pt>
                <c:pt idx="62">
                  <c:v>507234.833856163</c:v>
                </c:pt>
                <c:pt idx="63">
                  <c:v>491466.599753209</c:v>
                </c:pt>
                <c:pt idx="64">
                  <c:v>481391.614770822</c:v>
                </c:pt>
                <c:pt idx="65">
                  <c:v>480175.410216424</c:v>
                </c:pt>
                <c:pt idx="66">
                  <c:v>473370.255020006</c:v>
                </c:pt>
                <c:pt idx="67">
                  <c:v>458295.971557892</c:v>
                </c:pt>
                <c:pt idx="68">
                  <c:v>449665.269555232</c:v>
                </c:pt>
                <c:pt idx="69">
                  <c:v>440292.478884467</c:v>
                </c:pt>
                <c:pt idx="70">
                  <c:v>433945.295532779</c:v>
                </c:pt>
                <c:pt idx="71">
                  <c:v>433159.400684468</c:v>
                </c:pt>
                <c:pt idx="72">
                  <c:v>434612.525349298</c:v>
                </c:pt>
                <c:pt idx="73">
                  <c:v>421169.316354007</c:v>
                </c:pt>
                <c:pt idx="74">
                  <c:v>412497.549532703</c:v>
                </c:pt>
                <c:pt idx="75">
                  <c:v>403395.352039594</c:v>
                </c:pt>
                <c:pt idx="76">
                  <c:v>395106.584586429</c:v>
                </c:pt>
                <c:pt idx="77">
                  <c:v>386508.772754193</c:v>
                </c:pt>
                <c:pt idx="78">
                  <c:v>379739.953319844</c:v>
                </c:pt>
                <c:pt idx="79">
                  <c:v>372721.483484135</c:v>
                </c:pt>
                <c:pt idx="80">
                  <c:v>370678.012525568</c:v>
                </c:pt>
                <c:pt idx="81">
                  <c:v>368065.253964658</c:v>
                </c:pt>
                <c:pt idx="82">
                  <c:v>360749.898472504</c:v>
                </c:pt>
                <c:pt idx="83">
                  <c:v>352782.87750848</c:v>
                </c:pt>
                <c:pt idx="84">
                  <c:v>348479.443847248</c:v>
                </c:pt>
                <c:pt idx="85">
                  <c:v>347864.397863518</c:v>
                </c:pt>
                <c:pt idx="86">
                  <c:v>341997.322053702</c:v>
                </c:pt>
                <c:pt idx="87">
                  <c:v>334960.510579097</c:v>
                </c:pt>
                <c:pt idx="88">
                  <c:v>329698.410082798</c:v>
                </c:pt>
                <c:pt idx="89">
                  <c:v>328917.945804819</c:v>
                </c:pt>
                <c:pt idx="90">
                  <c:v>325573.826420192</c:v>
                </c:pt>
                <c:pt idx="91">
                  <c:v>318551.537802997</c:v>
                </c:pt>
                <c:pt idx="92">
                  <c:v>314930.506991165</c:v>
                </c:pt>
                <c:pt idx="93">
                  <c:v>312132.642237552</c:v>
                </c:pt>
                <c:pt idx="94">
                  <c:v>311285.424291519</c:v>
                </c:pt>
                <c:pt idx="95">
                  <c:v>305814.572427948</c:v>
                </c:pt>
                <c:pt idx="96">
                  <c:v>303209.345750819</c:v>
                </c:pt>
                <c:pt idx="97">
                  <c:v>301392.60307268</c:v>
                </c:pt>
                <c:pt idx="98">
                  <c:v>300517.108064243</c:v>
                </c:pt>
                <c:pt idx="99">
                  <c:v>294954.721981693</c:v>
                </c:pt>
                <c:pt idx="100">
                  <c:v>290597.216837983</c:v>
                </c:pt>
                <c:pt idx="101">
                  <c:v>285559.400342524</c:v>
                </c:pt>
                <c:pt idx="102">
                  <c:v>281678.444349442</c:v>
                </c:pt>
                <c:pt idx="103">
                  <c:v>277835.72347181</c:v>
                </c:pt>
                <c:pt idx="104">
                  <c:v>274396.837918602</c:v>
                </c:pt>
                <c:pt idx="105">
                  <c:v>273053.166073628</c:v>
                </c:pt>
                <c:pt idx="106">
                  <c:v>271843.668095396</c:v>
                </c:pt>
                <c:pt idx="107">
                  <c:v>269049.721130174</c:v>
                </c:pt>
                <c:pt idx="108">
                  <c:v>264748.404785978</c:v>
                </c:pt>
                <c:pt idx="109">
                  <c:v>263107.308890685</c:v>
                </c:pt>
                <c:pt idx="110">
                  <c:v>262153.73546415</c:v>
                </c:pt>
                <c:pt idx="111">
                  <c:v>259183.052038839</c:v>
                </c:pt>
                <c:pt idx="112">
                  <c:v>256370.027340787</c:v>
                </c:pt>
                <c:pt idx="113">
                  <c:v>256562.575688618</c:v>
                </c:pt>
                <c:pt idx="114">
                  <c:v>255308.655896084</c:v>
                </c:pt>
                <c:pt idx="115">
                  <c:v>251509.006371136</c:v>
                </c:pt>
                <c:pt idx="116">
                  <c:v>249609.937648326</c:v>
                </c:pt>
                <c:pt idx="117">
                  <c:v>248234.255262426</c:v>
                </c:pt>
                <c:pt idx="118">
                  <c:v>245786.519051412</c:v>
                </c:pt>
                <c:pt idx="119">
                  <c:v>242547.459998089</c:v>
                </c:pt>
                <c:pt idx="120">
                  <c:v>241652.891362045</c:v>
                </c:pt>
                <c:pt idx="121">
                  <c:v>240932.99261944</c:v>
                </c:pt>
                <c:pt idx="122">
                  <c:v>241755.574513256</c:v>
                </c:pt>
                <c:pt idx="123">
                  <c:v>239231.702563836</c:v>
                </c:pt>
                <c:pt idx="124">
                  <c:v>237011.822294857</c:v>
                </c:pt>
                <c:pt idx="125">
                  <c:v>233703.01865696</c:v>
                </c:pt>
                <c:pt idx="126">
                  <c:v>231477.497883502</c:v>
                </c:pt>
                <c:pt idx="127">
                  <c:v>229616.030309819</c:v>
                </c:pt>
                <c:pt idx="128">
                  <c:v>228994.217524345</c:v>
                </c:pt>
                <c:pt idx="129">
                  <c:v>229449.686261647</c:v>
                </c:pt>
                <c:pt idx="130">
                  <c:v>227331.133743519</c:v>
                </c:pt>
                <c:pt idx="131">
                  <c:v>226689.180971704</c:v>
                </c:pt>
                <c:pt idx="132">
                  <c:v>225556.278616651</c:v>
                </c:pt>
                <c:pt idx="133">
                  <c:v>222874.019844458</c:v>
                </c:pt>
                <c:pt idx="134">
                  <c:v>222018.708029412</c:v>
                </c:pt>
                <c:pt idx="135">
                  <c:v>222787.375529776</c:v>
                </c:pt>
                <c:pt idx="136">
                  <c:v>220805.854381264</c:v>
                </c:pt>
                <c:pt idx="137">
                  <c:v>218617.566723686</c:v>
                </c:pt>
                <c:pt idx="138">
                  <c:v>219853.387275596</c:v>
                </c:pt>
                <c:pt idx="139">
                  <c:v>218799.602856116</c:v>
                </c:pt>
                <c:pt idx="140">
                  <c:v>219227.65898191</c:v>
                </c:pt>
                <c:pt idx="141">
                  <c:v>218172.88352106</c:v>
                </c:pt>
                <c:pt idx="142">
                  <c:v>217725.590238911</c:v>
                </c:pt>
                <c:pt idx="143">
                  <c:v>216358.710157421</c:v>
                </c:pt>
                <c:pt idx="144">
                  <c:v>214578.243778254</c:v>
                </c:pt>
                <c:pt idx="145">
                  <c:v>215193.253828391</c:v>
                </c:pt>
                <c:pt idx="146">
                  <c:v>215247.660741725</c:v>
                </c:pt>
                <c:pt idx="147">
                  <c:v>215998.788026336</c:v>
                </c:pt>
                <c:pt idx="148">
                  <c:v>215417.613572072</c:v>
                </c:pt>
                <c:pt idx="149">
                  <c:v>216390.420385471</c:v>
                </c:pt>
                <c:pt idx="150">
                  <c:v>217519.729404627</c:v>
                </c:pt>
                <c:pt idx="151">
                  <c:v>216072.601008563</c:v>
                </c:pt>
                <c:pt idx="152">
                  <c:v>214374.084374336</c:v>
                </c:pt>
                <c:pt idx="153">
                  <c:v>213873.650590735</c:v>
                </c:pt>
                <c:pt idx="154">
                  <c:v>213909.570389861</c:v>
                </c:pt>
                <c:pt idx="155">
                  <c:v>213227.040739921</c:v>
                </c:pt>
                <c:pt idx="156">
                  <c:v>213625.547186394</c:v>
                </c:pt>
                <c:pt idx="157">
                  <c:v>214315.077409211</c:v>
                </c:pt>
                <c:pt idx="158">
                  <c:v>212785.183546532</c:v>
                </c:pt>
                <c:pt idx="159">
                  <c:v>212428.406466667</c:v>
                </c:pt>
                <c:pt idx="160">
                  <c:v>211690.151454087</c:v>
                </c:pt>
                <c:pt idx="161">
                  <c:v>212125.683412654</c:v>
                </c:pt>
                <c:pt idx="162">
                  <c:v>214037.297910584</c:v>
                </c:pt>
                <c:pt idx="163">
                  <c:v>213307.74349175</c:v>
                </c:pt>
                <c:pt idx="164">
                  <c:v>212979.279133073</c:v>
                </c:pt>
                <c:pt idx="165">
                  <c:v>211704.280427205</c:v>
                </c:pt>
                <c:pt idx="166">
                  <c:v>212391.782808237</c:v>
                </c:pt>
                <c:pt idx="167">
                  <c:v>212638.804203683</c:v>
                </c:pt>
                <c:pt idx="168">
                  <c:v>212822.252516357</c:v>
                </c:pt>
                <c:pt idx="169">
                  <c:v>212947.308261487</c:v>
                </c:pt>
                <c:pt idx="170">
                  <c:v>213830.815884293</c:v>
                </c:pt>
                <c:pt idx="171">
                  <c:v>211736.523886783</c:v>
                </c:pt>
                <c:pt idx="172">
                  <c:v>212441.864535504</c:v>
                </c:pt>
                <c:pt idx="173">
                  <c:v>212938.886794917</c:v>
                </c:pt>
                <c:pt idx="174">
                  <c:v>212331.601668268</c:v>
                </c:pt>
                <c:pt idx="175">
                  <c:v>211430.586825837</c:v>
                </c:pt>
                <c:pt idx="176">
                  <c:v>211013.796221418</c:v>
                </c:pt>
                <c:pt idx="177">
                  <c:v>211050.907344596</c:v>
                </c:pt>
                <c:pt idx="178">
                  <c:v>211332.964100702</c:v>
                </c:pt>
                <c:pt idx="179">
                  <c:v>211855.609579227</c:v>
                </c:pt>
                <c:pt idx="180">
                  <c:v>211889.746205346</c:v>
                </c:pt>
                <c:pt idx="181">
                  <c:v>212873.51078932</c:v>
                </c:pt>
                <c:pt idx="182">
                  <c:v>213042.368169068</c:v>
                </c:pt>
                <c:pt idx="183">
                  <c:v>213578.056106735</c:v>
                </c:pt>
                <c:pt idx="184">
                  <c:v>213349.409317728</c:v>
                </c:pt>
                <c:pt idx="185">
                  <c:v>213922.171924158</c:v>
                </c:pt>
                <c:pt idx="186">
                  <c:v>213322.00167207</c:v>
                </c:pt>
                <c:pt idx="187">
                  <c:v>213117.051759732</c:v>
                </c:pt>
                <c:pt idx="188">
                  <c:v>212892.612537227</c:v>
                </c:pt>
                <c:pt idx="189">
                  <c:v>212406.916911045</c:v>
                </c:pt>
                <c:pt idx="190">
                  <c:v>213458.693694174</c:v>
                </c:pt>
                <c:pt idx="191">
                  <c:v>213160.117478822</c:v>
                </c:pt>
                <c:pt idx="192">
                  <c:v>212916.026054146</c:v>
                </c:pt>
                <c:pt idx="193">
                  <c:v>212288.707495027</c:v>
                </c:pt>
                <c:pt idx="194">
                  <c:v>213002.938162248</c:v>
                </c:pt>
                <c:pt idx="195">
                  <c:v>211916.2164851</c:v>
                </c:pt>
                <c:pt idx="196">
                  <c:v>211542.304394349</c:v>
                </c:pt>
                <c:pt idx="197">
                  <c:v>212578.200866704</c:v>
                </c:pt>
                <c:pt idx="198">
                  <c:v>211811.068893659</c:v>
                </c:pt>
                <c:pt idx="199">
                  <c:v>212765.26217667</c:v>
                </c:pt>
                <c:pt idx="200">
                  <c:v>211791.20558789</c:v>
                </c:pt>
                <c:pt idx="201">
                  <c:v>211166.366733933</c:v>
                </c:pt>
                <c:pt idx="202">
                  <c:v>211618.278695225</c:v>
                </c:pt>
                <c:pt idx="203">
                  <c:v>212035.068367255</c:v>
                </c:pt>
                <c:pt idx="204">
                  <c:v>211796.877886171</c:v>
                </c:pt>
                <c:pt idx="205">
                  <c:v>211704.603755388</c:v>
                </c:pt>
                <c:pt idx="206">
                  <c:v>211985.564816593</c:v>
                </c:pt>
                <c:pt idx="207">
                  <c:v>212023.036249818</c:v>
                </c:pt>
                <c:pt idx="208">
                  <c:v>211697.627256089</c:v>
                </c:pt>
                <c:pt idx="209">
                  <c:v>211767.027536086</c:v>
                </c:pt>
                <c:pt idx="210">
                  <c:v>212394.277926956</c:v>
                </c:pt>
                <c:pt idx="211">
                  <c:v>212380.735845935</c:v>
                </c:pt>
                <c:pt idx="212">
                  <c:v>212401.328875284</c:v>
                </c:pt>
                <c:pt idx="213">
                  <c:v>212190.40166644</c:v>
                </c:pt>
                <c:pt idx="214">
                  <c:v>212214.430503011</c:v>
                </c:pt>
                <c:pt idx="215">
                  <c:v>212072.319546899</c:v>
                </c:pt>
                <c:pt idx="216">
                  <c:v>212139.710678418</c:v>
                </c:pt>
                <c:pt idx="217">
                  <c:v>212301.640337359</c:v>
                </c:pt>
                <c:pt idx="218">
                  <c:v>212185.139259311</c:v>
                </c:pt>
                <c:pt idx="219">
                  <c:v>212520.863198</c:v>
                </c:pt>
                <c:pt idx="220">
                  <c:v>212216.58789094</c:v>
                </c:pt>
                <c:pt idx="221">
                  <c:v>212250.831757216</c:v>
                </c:pt>
                <c:pt idx="222">
                  <c:v>212129.752178114</c:v>
                </c:pt>
                <c:pt idx="223">
                  <c:v>211939.602437973</c:v>
                </c:pt>
                <c:pt idx="224">
                  <c:v>211922.774743635</c:v>
                </c:pt>
                <c:pt idx="225">
                  <c:v>211919.730569515</c:v>
                </c:pt>
                <c:pt idx="226">
                  <c:v>211916.081398947</c:v>
                </c:pt>
                <c:pt idx="227">
                  <c:v>211865.595837969</c:v>
                </c:pt>
                <c:pt idx="228">
                  <c:v>211905.724961507</c:v>
                </c:pt>
                <c:pt idx="229">
                  <c:v>211973.50248127</c:v>
                </c:pt>
                <c:pt idx="230">
                  <c:v>212033.084741186</c:v>
                </c:pt>
                <c:pt idx="231">
                  <c:v>212080.82865483</c:v>
                </c:pt>
                <c:pt idx="232">
                  <c:v>212106.349621054</c:v>
                </c:pt>
                <c:pt idx="233">
                  <c:v>212098.849531204</c:v>
                </c:pt>
                <c:pt idx="234">
                  <c:v>212142.945297237</c:v>
                </c:pt>
                <c:pt idx="235">
                  <c:v>212119.664487813</c:v>
                </c:pt>
                <c:pt idx="236">
                  <c:v>212258.888465187</c:v>
                </c:pt>
                <c:pt idx="237">
                  <c:v>212115.687961391</c:v>
                </c:pt>
                <c:pt idx="238">
                  <c:v>212112.240232815</c:v>
                </c:pt>
                <c:pt idx="239">
                  <c:v>212064.891015025</c:v>
                </c:pt>
                <c:pt idx="240">
                  <c:v>212118.044688348</c:v>
                </c:pt>
                <c:pt idx="241">
                  <c:v>212285.728683437</c:v>
                </c:pt>
                <c:pt idx="242">
                  <c:v>212090.866419101</c:v>
                </c:pt>
                <c:pt idx="243">
                  <c:v>212000.088497133</c:v>
                </c:pt>
                <c:pt idx="244">
                  <c:v>212086.193302556</c:v>
                </c:pt>
                <c:pt idx="245">
                  <c:v>212105.59789409</c:v>
                </c:pt>
                <c:pt idx="246">
                  <c:v>212133.524474509</c:v>
                </c:pt>
                <c:pt idx="247">
                  <c:v>212077.172432118</c:v>
                </c:pt>
                <c:pt idx="248">
                  <c:v>212109.854120432</c:v>
                </c:pt>
                <c:pt idx="249">
                  <c:v>212111.244759606</c:v>
                </c:pt>
                <c:pt idx="250">
                  <c:v>212164.948366869</c:v>
                </c:pt>
                <c:pt idx="251">
                  <c:v>212160.654659889</c:v>
                </c:pt>
                <c:pt idx="252">
                  <c:v>212175.914556825</c:v>
                </c:pt>
                <c:pt idx="253">
                  <c:v>212168.035741995</c:v>
                </c:pt>
                <c:pt idx="254">
                  <c:v>212167.28390375</c:v>
                </c:pt>
                <c:pt idx="255">
                  <c:v>212166.507241017</c:v>
                </c:pt>
                <c:pt idx="256">
                  <c:v>212163.515505315</c:v>
                </c:pt>
                <c:pt idx="257">
                  <c:v>212169.49781623</c:v>
                </c:pt>
                <c:pt idx="258">
                  <c:v>212154.976087881</c:v>
                </c:pt>
                <c:pt idx="259">
                  <c:v>212162.62029572</c:v>
                </c:pt>
                <c:pt idx="260">
                  <c:v>212163.519290316</c:v>
                </c:pt>
                <c:pt idx="261">
                  <c:v>212196.255977958</c:v>
                </c:pt>
                <c:pt idx="262">
                  <c:v>212181.236980646</c:v>
                </c:pt>
                <c:pt idx="263">
                  <c:v>212156.390702946</c:v>
                </c:pt>
                <c:pt idx="264">
                  <c:v>212146.468607526</c:v>
                </c:pt>
                <c:pt idx="265">
                  <c:v>212148.182475616</c:v>
                </c:pt>
                <c:pt idx="266">
                  <c:v>212145.334737776</c:v>
                </c:pt>
                <c:pt idx="267">
                  <c:v>212144.549482565</c:v>
                </c:pt>
                <c:pt idx="268">
                  <c:v>212132.01793774</c:v>
                </c:pt>
                <c:pt idx="269">
                  <c:v>212123.734522709</c:v>
                </c:pt>
                <c:pt idx="270">
                  <c:v>212119.130222502</c:v>
                </c:pt>
                <c:pt idx="271">
                  <c:v>212108.083953588</c:v>
                </c:pt>
                <c:pt idx="272">
                  <c:v>212136.432490128</c:v>
                </c:pt>
                <c:pt idx="273">
                  <c:v>212127.567536468</c:v>
                </c:pt>
                <c:pt idx="274">
                  <c:v>212122.25677781</c:v>
                </c:pt>
                <c:pt idx="275">
                  <c:v>212104.029893857</c:v>
                </c:pt>
                <c:pt idx="276">
                  <c:v>212106.40531158</c:v>
                </c:pt>
                <c:pt idx="277">
                  <c:v>212139.017507308</c:v>
                </c:pt>
                <c:pt idx="278">
                  <c:v>212121.140456057</c:v>
                </c:pt>
                <c:pt idx="279">
                  <c:v>212126.679367247</c:v>
                </c:pt>
                <c:pt idx="280">
                  <c:v>212121.778115577</c:v>
                </c:pt>
                <c:pt idx="281">
                  <c:v>212133.084673923</c:v>
                </c:pt>
                <c:pt idx="282">
                  <c:v>212137.349333708</c:v>
                </c:pt>
                <c:pt idx="283">
                  <c:v>212140.014294275</c:v>
                </c:pt>
                <c:pt idx="284">
                  <c:v>212146.352228847</c:v>
                </c:pt>
                <c:pt idx="285">
                  <c:v>212142.826784114</c:v>
                </c:pt>
                <c:pt idx="286">
                  <c:v>212146.939086807</c:v>
                </c:pt>
                <c:pt idx="287">
                  <c:v>212150.424055568</c:v>
                </c:pt>
                <c:pt idx="288">
                  <c:v>212157.761118872</c:v>
                </c:pt>
                <c:pt idx="289">
                  <c:v>212159.954081483</c:v>
                </c:pt>
                <c:pt idx="290">
                  <c:v>212157.247633268</c:v>
                </c:pt>
                <c:pt idx="291">
                  <c:v>212158.914186644</c:v>
                </c:pt>
                <c:pt idx="292">
                  <c:v>212164.53815428</c:v>
                </c:pt>
                <c:pt idx="293">
                  <c:v>212164.381818972</c:v>
                </c:pt>
                <c:pt idx="294">
                  <c:v>212160.726369574</c:v>
                </c:pt>
                <c:pt idx="295">
                  <c:v>212157.830442773</c:v>
                </c:pt>
                <c:pt idx="296">
                  <c:v>212160.392269757</c:v>
                </c:pt>
                <c:pt idx="297">
                  <c:v>212160.567987905</c:v>
                </c:pt>
                <c:pt idx="298">
                  <c:v>212156.380209171</c:v>
                </c:pt>
                <c:pt idx="299">
                  <c:v>212151.469924134</c:v>
                </c:pt>
                <c:pt idx="300">
                  <c:v>212155.370241171</c:v>
                </c:pt>
                <c:pt idx="301">
                  <c:v>212150.032185173</c:v>
                </c:pt>
                <c:pt idx="302">
                  <c:v>212150.046768627</c:v>
                </c:pt>
                <c:pt idx="303">
                  <c:v>212150.441784665</c:v>
                </c:pt>
                <c:pt idx="304">
                  <c:v>212151.503254708</c:v>
                </c:pt>
                <c:pt idx="305">
                  <c:v>212140.32482394</c:v>
                </c:pt>
                <c:pt idx="306">
                  <c:v>212149.828744517</c:v>
                </c:pt>
                <c:pt idx="307">
                  <c:v>212152.514414747</c:v>
                </c:pt>
                <c:pt idx="308">
                  <c:v>212152.922578913</c:v>
                </c:pt>
                <c:pt idx="309">
                  <c:v>212155.031368795</c:v>
                </c:pt>
                <c:pt idx="310">
                  <c:v>212153.686884071</c:v>
                </c:pt>
                <c:pt idx="311">
                  <c:v>212151.871200487</c:v>
                </c:pt>
                <c:pt idx="312">
                  <c:v>212155.066794915</c:v>
                </c:pt>
                <c:pt idx="313">
                  <c:v>212147.971812411</c:v>
                </c:pt>
                <c:pt idx="314">
                  <c:v>212149.040951686</c:v>
                </c:pt>
                <c:pt idx="315">
                  <c:v>212149.204461474</c:v>
                </c:pt>
                <c:pt idx="316">
                  <c:v>212150.488184119</c:v>
                </c:pt>
                <c:pt idx="317">
                  <c:v>212148.70919441</c:v>
                </c:pt>
                <c:pt idx="318">
                  <c:v>212148.284840758</c:v>
                </c:pt>
                <c:pt idx="319">
                  <c:v>212146.945255344</c:v>
                </c:pt>
                <c:pt idx="320">
                  <c:v>212150.14090239</c:v>
                </c:pt>
                <c:pt idx="321">
                  <c:v>212148.757680177</c:v>
                </c:pt>
                <c:pt idx="322">
                  <c:v>212149.104455665</c:v>
                </c:pt>
                <c:pt idx="323">
                  <c:v>212148.695687828</c:v>
                </c:pt>
                <c:pt idx="324">
                  <c:v>212148.267812058</c:v>
                </c:pt>
                <c:pt idx="325">
                  <c:v>212148.663053086</c:v>
                </c:pt>
                <c:pt idx="326">
                  <c:v>212151.126488927</c:v>
                </c:pt>
                <c:pt idx="327">
                  <c:v>212151.36168923</c:v>
                </c:pt>
                <c:pt idx="328">
                  <c:v>212150.141512695</c:v>
                </c:pt>
                <c:pt idx="329">
                  <c:v>212150.366247226</c:v>
                </c:pt>
                <c:pt idx="330">
                  <c:v>212150.009542186</c:v>
                </c:pt>
                <c:pt idx="331">
                  <c:v>212150.878685659</c:v>
                </c:pt>
                <c:pt idx="332">
                  <c:v>212151.016896624</c:v>
                </c:pt>
                <c:pt idx="333">
                  <c:v>212150.568348888</c:v>
                </c:pt>
                <c:pt idx="334">
                  <c:v>212150.706278158</c:v>
                </c:pt>
                <c:pt idx="335">
                  <c:v>212151.029163122</c:v>
                </c:pt>
                <c:pt idx="336">
                  <c:v>212153.341517273</c:v>
                </c:pt>
                <c:pt idx="337">
                  <c:v>212150.763898114</c:v>
                </c:pt>
                <c:pt idx="338">
                  <c:v>212150.793576312</c:v>
                </c:pt>
                <c:pt idx="339">
                  <c:v>212149.600023859</c:v>
                </c:pt>
                <c:pt idx="340">
                  <c:v>212149.471040898</c:v>
                </c:pt>
                <c:pt idx="341">
                  <c:v>212149.236968877</c:v>
                </c:pt>
                <c:pt idx="342">
                  <c:v>212149.245720504</c:v>
                </c:pt>
                <c:pt idx="343">
                  <c:v>212149.481403487</c:v>
                </c:pt>
                <c:pt idx="344">
                  <c:v>212148.844290456</c:v>
                </c:pt>
                <c:pt idx="345">
                  <c:v>212149.058056736</c:v>
                </c:pt>
                <c:pt idx="346">
                  <c:v>212149.02703119</c:v>
                </c:pt>
                <c:pt idx="347">
                  <c:v>212148.360759359</c:v>
                </c:pt>
                <c:pt idx="348">
                  <c:v>212148.902956567</c:v>
                </c:pt>
                <c:pt idx="349">
                  <c:v>212148.554997389</c:v>
                </c:pt>
                <c:pt idx="350">
                  <c:v>212149.592442863</c:v>
                </c:pt>
                <c:pt idx="351">
                  <c:v>212148.593962645</c:v>
                </c:pt>
                <c:pt idx="352">
                  <c:v>212149.5366954</c:v>
                </c:pt>
                <c:pt idx="353">
                  <c:v>212148.925153204</c:v>
                </c:pt>
                <c:pt idx="354">
                  <c:v>212149.084034827</c:v>
                </c:pt>
                <c:pt idx="355">
                  <c:v>212148.970468609</c:v>
                </c:pt>
                <c:pt idx="356">
                  <c:v>212149.408337589</c:v>
                </c:pt>
                <c:pt idx="357">
                  <c:v>212148.970242584</c:v>
                </c:pt>
                <c:pt idx="358">
                  <c:v>212148.927965366</c:v>
                </c:pt>
                <c:pt idx="359">
                  <c:v>212149.013376854</c:v>
                </c:pt>
                <c:pt idx="360">
                  <c:v>212148.781087875</c:v>
                </c:pt>
                <c:pt idx="361">
                  <c:v>212148.952065967</c:v>
                </c:pt>
                <c:pt idx="362">
                  <c:v>212148.897307716</c:v>
                </c:pt>
                <c:pt idx="363">
                  <c:v>212148.946208289</c:v>
                </c:pt>
                <c:pt idx="364">
                  <c:v>212148.919419365</c:v>
                </c:pt>
                <c:pt idx="365">
                  <c:v>212148.8228345</c:v>
                </c:pt>
                <c:pt idx="366">
                  <c:v>212148.953913249</c:v>
                </c:pt>
                <c:pt idx="367">
                  <c:v>212148.986206444</c:v>
                </c:pt>
                <c:pt idx="368">
                  <c:v>212148.836438097</c:v>
                </c:pt>
                <c:pt idx="369">
                  <c:v>212148.837712245</c:v>
                </c:pt>
                <c:pt idx="370">
                  <c:v>212148.932850631</c:v>
                </c:pt>
                <c:pt idx="371">
                  <c:v>212148.877964947</c:v>
                </c:pt>
                <c:pt idx="372">
                  <c:v>212149.049622524</c:v>
                </c:pt>
                <c:pt idx="373">
                  <c:v>212149.124974987</c:v>
                </c:pt>
                <c:pt idx="374">
                  <c:v>212148.793059257</c:v>
                </c:pt>
                <c:pt idx="375">
                  <c:v>212149.106428646</c:v>
                </c:pt>
                <c:pt idx="376">
                  <c:v>212149.078075563</c:v>
                </c:pt>
                <c:pt idx="377">
                  <c:v>212149.041891023</c:v>
                </c:pt>
                <c:pt idx="378">
                  <c:v>212149.0170153</c:v>
                </c:pt>
                <c:pt idx="379">
                  <c:v>212148.945694771</c:v>
                </c:pt>
                <c:pt idx="380">
                  <c:v>212149.074908586</c:v>
                </c:pt>
                <c:pt idx="381">
                  <c:v>212149.074240471</c:v>
                </c:pt>
                <c:pt idx="382">
                  <c:v>212149.103067144</c:v>
                </c:pt>
                <c:pt idx="383">
                  <c:v>212149.224746712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Main!$G$2:$G$385</c:f>
              <c:numCache>
                <c:formatCode>General</c:formatCode>
                <c:ptCount val="384"/>
                <c:pt idx="0">
                  <c:v>1172388.27044695</c:v>
                </c:pt>
                <c:pt idx="1">
                  <c:v>4745290.35429583</c:v>
                </c:pt>
                <c:pt idx="2">
                  <c:v>4672213.31455143</c:v>
                </c:pt>
                <c:pt idx="3">
                  <c:v>4598218.86663046</c:v>
                </c:pt>
                <c:pt idx="4">
                  <c:v>4523584.86587749</c:v>
                </c:pt>
                <c:pt idx="5">
                  <c:v>4448520.74577692</c:v>
                </c:pt>
                <c:pt idx="6">
                  <c:v>4373195.2839845</c:v>
                </c:pt>
                <c:pt idx="7">
                  <c:v>4297754.60686285</c:v>
                </c:pt>
                <c:pt idx="8">
                  <c:v>4222335.36023601</c:v>
                </c:pt>
                <c:pt idx="9">
                  <c:v>4150128.38562117</c:v>
                </c:pt>
                <c:pt idx="10">
                  <c:v>4078480.48333263</c:v>
                </c:pt>
                <c:pt idx="11">
                  <c:v>4007822.61202623</c:v>
                </c:pt>
                <c:pt idx="12">
                  <c:v>2760344.75215756</c:v>
                </c:pt>
                <c:pt idx="13">
                  <c:v>2329891.4018337</c:v>
                </c:pt>
                <c:pt idx="14">
                  <c:v>2202861.03817857</c:v>
                </c:pt>
                <c:pt idx="15">
                  <c:v>2108731.15708786</c:v>
                </c:pt>
                <c:pt idx="16">
                  <c:v>2099832.94522707</c:v>
                </c:pt>
                <c:pt idx="17">
                  <c:v>2029640.24889038</c:v>
                </c:pt>
                <c:pt idx="18">
                  <c:v>2020179.17798827</c:v>
                </c:pt>
                <c:pt idx="19">
                  <c:v>1963844.55512433</c:v>
                </c:pt>
                <c:pt idx="20">
                  <c:v>1954171.85508779</c:v>
                </c:pt>
                <c:pt idx="21">
                  <c:v>1909699.99379429</c:v>
                </c:pt>
                <c:pt idx="22">
                  <c:v>1912820.39032992</c:v>
                </c:pt>
                <c:pt idx="23">
                  <c:v>1941177.78760032</c:v>
                </c:pt>
                <c:pt idx="24">
                  <c:v>1867298.45850068</c:v>
                </c:pt>
                <c:pt idx="25">
                  <c:v>1753204.92225489</c:v>
                </c:pt>
                <c:pt idx="26">
                  <c:v>1685838.91505989</c:v>
                </c:pt>
                <c:pt idx="27">
                  <c:v>1633159.27754829</c:v>
                </c:pt>
                <c:pt idx="28">
                  <c:v>1609708.01580861</c:v>
                </c:pt>
                <c:pt idx="29">
                  <c:v>1616096.35936857</c:v>
                </c:pt>
                <c:pt idx="30">
                  <c:v>1571784.04192884</c:v>
                </c:pt>
                <c:pt idx="31">
                  <c:v>1558723.91189849</c:v>
                </c:pt>
                <c:pt idx="32">
                  <c:v>1564510.3952706</c:v>
                </c:pt>
                <c:pt idx="33">
                  <c:v>1533096.23102535</c:v>
                </c:pt>
                <c:pt idx="34">
                  <c:v>1502071.65299074</c:v>
                </c:pt>
                <c:pt idx="35">
                  <c:v>1508754.9863147</c:v>
                </c:pt>
                <c:pt idx="36">
                  <c:v>1467321.78355488</c:v>
                </c:pt>
                <c:pt idx="37">
                  <c:v>1426410.11131747</c:v>
                </c:pt>
                <c:pt idx="38">
                  <c:v>1395330.88352385</c:v>
                </c:pt>
                <c:pt idx="39">
                  <c:v>1365556.71836766</c:v>
                </c:pt>
                <c:pt idx="40">
                  <c:v>1358502.39085636</c:v>
                </c:pt>
                <c:pt idx="41">
                  <c:v>1359174.03311942</c:v>
                </c:pt>
                <c:pt idx="42">
                  <c:v>1332973.81548462</c:v>
                </c:pt>
                <c:pt idx="43">
                  <c:v>1322423.28798608</c:v>
                </c:pt>
                <c:pt idx="44">
                  <c:v>1322992.31755565</c:v>
                </c:pt>
                <c:pt idx="45">
                  <c:v>1303681.02526408</c:v>
                </c:pt>
                <c:pt idx="46">
                  <c:v>1287566.89948911</c:v>
                </c:pt>
                <c:pt idx="47">
                  <c:v>1281001.99276101</c:v>
                </c:pt>
                <c:pt idx="48">
                  <c:v>1280074.35095624</c:v>
                </c:pt>
                <c:pt idx="49">
                  <c:v>1256874.61981309</c:v>
                </c:pt>
                <c:pt idx="50">
                  <c:v>1239484.40447605</c:v>
                </c:pt>
                <c:pt idx="51">
                  <c:v>1222033.38605273</c:v>
                </c:pt>
                <c:pt idx="52">
                  <c:v>1210010.82616216</c:v>
                </c:pt>
                <c:pt idx="53">
                  <c:v>1201824.28960467</c:v>
                </c:pt>
                <c:pt idx="54">
                  <c:v>1201955.59840948</c:v>
                </c:pt>
                <c:pt idx="55">
                  <c:v>1187696.06763359</c:v>
                </c:pt>
                <c:pt idx="56">
                  <c:v>1181928.73869271</c:v>
                </c:pt>
                <c:pt idx="57">
                  <c:v>1171008.68987413</c:v>
                </c:pt>
                <c:pt idx="58">
                  <c:v>1159869.33208879</c:v>
                </c:pt>
                <c:pt idx="59">
                  <c:v>1154962.18766566</c:v>
                </c:pt>
                <c:pt idx="60">
                  <c:v>1154803.23738982</c:v>
                </c:pt>
                <c:pt idx="61">
                  <c:v>1142555.20125754</c:v>
                </c:pt>
                <c:pt idx="62">
                  <c:v>1132912.57088813</c:v>
                </c:pt>
                <c:pt idx="63">
                  <c:v>1122095.8116939</c:v>
                </c:pt>
                <c:pt idx="64">
                  <c:v>1114576.24330361</c:v>
                </c:pt>
                <c:pt idx="65">
                  <c:v>1110778.36921718</c:v>
                </c:pt>
                <c:pt idx="66">
                  <c:v>1105106.23556458</c:v>
                </c:pt>
                <c:pt idx="67">
                  <c:v>1095764.90395683</c:v>
                </c:pt>
                <c:pt idx="68">
                  <c:v>1091060.88262687</c:v>
                </c:pt>
                <c:pt idx="69">
                  <c:v>1084020.63600862</c:v>
                </c:pt>
                <c:pt idx="70">
                  <c:v>1078106.10608226</c:v>
                </c:pt>
                <c:pt idx="71">
                  <c:v>1076150.33365918</c:v>
                </c:pt>
                <c:pt idx="72">
                  <c:v>1076424.74028414</c:v>
                </c:pt>
                <c:pt idx="73">
                  <c:v>1068348.20119179</c:v>
                </c:pt>
                <c:pt idx="74">
                  <c:v>1062399.4468881</c:v>
                </c:pt>
                <c:pt idx="75">
                  <c:v>1055661.45751212</c:v>
                </c:pt>
                <c:pt idx="76">
                  <c:v>1049978.44930054</c:v>
                </c:pt>
                <c:pt idx="77">
                  <c:v>1045747.25305498</c:v>
                </c:pt>
                <c:pt idx="78">
                  <c:v>1041517.03010676</c:v>
                </c:pt>
                <c:pt idx="79">
                  <c:v>1035787.63932458</c:v>
                </c:pt>
                <c:pt idx="80">
                  <c:v>1033742.75513692</c:v>
                </c:pt>
                <c:pt idx="81">
                  <c:v>1031033.00738374</c:v>
                </c:pt>
                <c:pt idx="82">
                  <c:v>1026075.49575675</c:v>
                </c:pt>
                <c:pt idx="83">
                  <c:v>1021348.5602845</c:v>
                </c:pt>
                <c:pt idx="84">
                  <c:v>1019261.49268177</c:v>
                </c:pt>
                <c:pt idx="85">
                  <c:v>1019288.52257351</c:v>
                </c:pt>
                <c:pt idx="86">
                  <c:v>1014246.06104057</c:v>
                </c:pt>
                <c:pt idx="87">
                  <c:v>1009387.20484787</c:v>
                </c:pt>
                <c:pt idx="88">
                  <c:v>1005476.00081494</c:v>
                </c:pt>
                <c:pt idx="89">
                  <c:v>1003561.78755702</c:v>
                </c:pt>
                <c:pt idx="90">
                  <c:v>1000692.75897867</c:v>
                </c:pt>
                <c:pt idx="91">
                  <c:v>996034.43575844</c:v>
                </c:pt>
                <c:pt idx="92">
                  <c:v>993810.817898454</c:v>
                </c:pt>
                <c:pt idx="93">
                  <c:v>992148.366801881</c:v>
                </c:pt>
                <c:pt idx="94">
                  <c:v>991900.254323138</c:v>
                </c:pt>
                <c:pt idx="95">
                  <c:v>988017.356325601</c:v>
                </c:pt>
                <c:pt idx="96">
                  <c:v>985401.642454436</c:v>
                </c:pt>
                <c:pt idx="97">
                  <c:v>983809.863916912</c:v>
                </c:pt>
                <c:pt idx="98">
                  <c:v>982332.614926865</c:v>
                </c:pt>
                <c:pt idx="99">
                  <c:v>978470.095343315</c:v>
                </c:pt>
                <c:pt idx="100">
                  <c:v>975360.356252429</c:v>
                </c:pt>
                <c:pt idx="101">
                  <c:v>972715.347028724</c:v>
                </c:pt>
                <c:pt idx="102">
                  <c:v>970264.946250994</c:v>
                </c:pt>
                <c:pt idx="103">
                  <c:v>967155.190371965</c:v>
                </c:pt>
                <c:pt idx="104">
                  <c:v>964930.688880693</c:v>
                </c:pt>
                <c:pt idx="105">
                  <c:v>963616.715856648</c:v>
                </c:pt>
                <c:pt idx="106">
                  <c:v>962460.936925974</c:v>
                </c:pt>
                <c:pt idx="107">
                  <c:v>960114.551653518</c:v>
                </c:pt>
                <c:pt idx="108">
                  <c:v>957500.77459986</c:v>
                </c:pt>
                <c:pt idx="109">
                  <c:v>956482.082063819</c:v>
                </c:pt>
                <c:pt idx="110">
                  <c:v>956175.759550299</c:v>
                </c:pt>
                <c:pt idx="111">
                  <c:v>953598.557848911</c:v>
                </c:pt>
                <c:pt idx="112">
                  <c:v>951470.724412247</c:v>
                </c:pt>
                <c:pt idx="113">
                  <c:v>950760.486185538</c:v>
                </c:pt>
                <c:pt idx="114">
                  <c:v>949448.656642704</c:v>
                </c:pt>
                <c:pt idx="115">
                  <c:v>946765.367678742</c:v>
                </c:pt>
                <c:pt idx="116">
                  <c:v>945415.159732796</c:v>
                </c:pt>
                <c:pt idx="117">
                  <c:v>944105.411877953</c:v>
                </c:pt>
                <c:pt idx="118">
                  <c:v>942518.179988104</c:v>
                </c:pt>
                <c:pt idx="119">
                  <c:v>940356.499725647</c:v>
                </c:pt>
                <c:pt idx="120">
                  <c:v>939195.800678922</c:v>
                </c:pt>
                <c:pt idx="121">
                  <c:v>938486.750565005</c:v>
                </c:pt>
                <c:pt idx="122">
                  <c:v>938771.874939155</c:v>
                </c:pt>
                <c:pt idx="123">
                  <c:v>936786.189765484</c:v>
                </c:pt>
                <c:pt idx="124">
                  <c:v>935093.080609053</c:v>
                </c:pt>
                <c:pt idx="125">
                  <c:v>933289.163805286</c:v>
                </c:pt>
                <c:pt idx="126">
                  <c:v>931896.505553962</c:v>
                </c:pt>
                <c:pt idx="127">
                  <c:v>930242.122301663</c:v>
                </c:pt>
                <c:pt idx="128">
                  <c:v>929787.495805866</c:v>
                </c:pt>
                <c:pt idx="129">
                  <c:v>930012.946670575</c:v>
                </c:pt>
                <c:pt idx="130">
                  <c:v>928494.921287183</c:v>
                </c:pt>
                <c:pt idx="131">
                  <c:v>927731.974098748</c:v>
                </c:pt>
                <c:pt idx="132">
                  <c:v>926548.323488993</c:v>
                </c:pt>
                <c:pt idx="133">
                  <c:v>924823.554464713</c:v>
                </c:pt>
                <c:pt idx="134">
                  <c:v>924263.611310292</c:v>
                </c:pt>
                <c:pt idx="135">
                  <c:v>924556.406609099</c:v>
                </c:pt>
                <c:pt idx="136">
                  <c:v>922962.941521833</c:v>
                </c:pt>
                <c:pt idx="137">
                  <c:v>921586.219677795</c:v>
                </c:pt>
                <c:pt idx="138">
                  <c:v>921821.92370683</c:v>
                </c:pt>
                <c:pt idx="139">
                  <c:v>920731.71919198</c:v>
                </c:pt>
                <c:pt idx="140">
                  <c:v>920650.398055958</c:v>
                </c:pt>
                <c:pt idx="141">
                  <c:v>919731.821828996</c:v>
                </c:pt>
                <c:pt idx="142">
                  <c:v>919215.164648057</c:v>
                </c:pt>
                <c:pt idx="143">
                  <c:v>918243.343949768</c:v>
                </c:pt>
                <c:pt idx="144">
                  <c:v>916938.938457768</c:v>
                </c:pt>
                <c:pt idx="145">
                  <c:v>916884.324604075</c:v>
                </c:pt>
                <c:pt idx="146">
                  <c:v>916739.816690996</c:v>
                </c:pt>
                <c:pt idx="147">
                  <c:v>917053.931256741</c:v>
                </c:pt>
                <c:pt idx="148">
                  <c:v>916262.119817353</c:v>
                </c:pt>
                <c:pt idx="149">
                  <c:v>916499.958309894</c:v>
                </c:pt>
                <c:pt idx="150">
                  <c:v>917072.343822449</c:v>
                </c:pt>
                <c:pt idx="151">
                  <c:v>915900.346887618</c:v>
                </c:pt>
                <c:pt idx="152">
                  <c:v>914850.867192617</c:v>
                </c:pt>
                <c:pt idx="153">
                  <c:v>914585.129077775</c:v>
                </c:pt>
                <c:pt idx="154">
                  <c:v>914436.961561265</c:v>
                </c:pt>
                <c:pt idx="155">
                  <c:v>913798.175709127</c:v>
                </c:pt>
                <c:pt idx="156">
                  <c:v>913734.163273983</c:v>
                </c:pt>
                <c:pt idx="157">
                  <c:v>913735.064576057</c:v>
                </c:pt>
                <c:pt idx="158">
                  <c:v>912690.855599247</c:v>
                </c:pt>
                <c:pt idx="159">
                  <c:v>912463.272848932</c:v>
                </c:pt>
                <c:pt idx="160">
                  <c:v>912120.663057726</c:v>
                </c:pt>
                <c:pt idx="161">
                  <c:v>911971.131830256</c:v>
                </c:pt>
                <c:pt idx="162">
                  <c:v>912638.900273627</c:v>
                </c:pt>
                <c:pt idx="163">
                  <c:v>912091.027903897</c:v>
                </c:pt>
                <c:pt idx="164">
                  <c:v>912038.229964766</c:v>
                </c:pt>
                <c:pt idx="165">
                  <c:v>911373.183941172</c:v>
                </c:pt>
                <c:pt idx="166">
                  <c:v>911701.385459033</c:v>
                </c:pt>
                <c:pt idx="167">
                  <c:v>911683.282553713</c:v>
                </c:pt>
                <c:pt idx="168">
                  <c:v>911901.997839534</c:v>
                </c:pt>
                <c:pt idx="169">
                  <c:v>911819.689744756</c:v>
                </c:pt>
                <c:pt idx="170">
                  <c:v>912358.028675233</c:v>
                </c:pt>
                <c:pt idx="171">
                  <c:v>911328.096826313</c:v>
                </c:pt>
                <c:pt idx="172">
                  <c:v>911710.208890701</c:v>
                </c:pt>
                <c:pt idx="173">
                  <c:v>912036.542991805</c:v>
                </c:pt>
                <c:pt idx="174">
                  <c:v>911729.576206843</c:v>
                </c:pt>
                <c:pt idx="175">
                  <c:v>911222.981902937</c:v>
                </c:pt>
                <c:pt idx="176">
                  <c:v>911009.490624357</c:v>
                </c:pt>
                <c:pt idx="177">
                  <c:v>910878.479798553</c:v>
                </c:pt>
                <c:pt idx="178">
                  <c:v>911207.052252082</c:v>
                </c:pt>
                <c:pt idx="179">
                  <c:v>911342.777522884</c:v>
                </c:pt>
                <c:pt idx="180">
                  <c:v>911399.58360133</c:v>
                </c:pt>
                <c:pt idx="181">
                  <c:v>911863.829133512</c:v>
                </c:pt>
                <c:pt idx="182">
                  <c:v>911952.659913659</c:v>
                </c:pt>
                <c:pt idx="183">
                  <c:v>912135.8424472</c:v>
                </c:pt>
                <c:pt idx="184">
                  <c:v>912026.519833302</c:v>
                </c:pt>
                <c:pt idx="185">
                  <c:v>912331.039485393</c:v>
                </c:pt>
                <c:pt idx="186">
                  <c:v>911921.344882501</c:v>
                </c:pt>
                <c:pt idx="187">
                  <c:v>911735.868951013</c:v>
                </c:pt>
                <c:pt idx="188">
                  <c:v>911504.55983044</c:v>
                </c:pt>
                <c:pt idx="189">
                  <c:v>911273.746531359</c:v>
                </c:pt>
                <c:pt idx="190">
                  <c:v>911684.541892798</c:v>
                </c:pt>
                <c:pt idx="191">
                  <c:v>911491.718551558</c:v>
                </c:pt>
                <c:pt idx="192">
                  <c:v>911340.758694051</c:v>
                </c:pt>
                <c:pt idx="193">
                  <c:v>911048.144088403</c:v>
                </c:pt>
                <c:pt idx="194">
                  <c:v>911387.932014185</c:v>
                </c:pt>
                <c:pt idx="195">
                  <c:v>910798.927066299</c:v>
                </c:pt>
                <c:pt idx="196">
                  <c:v>910640.823711777</c:v>
                </c:pt>
                <c:pt idx="197">
                  <c:v>911030.069045391</c:v>
                </c:pt>
                <c:pt idx="198">
                  <c:v>910713.695078565</c:v>
                </c:pt>
                <c:pt idx="199">
                  <c:v>911267.620413393</c:v>
                </c:pt>
                <c:pt idx="200">
                  <c:v>910678.4355627</c:v>
                </c:pt>
                <c:pt idx="201">
                  <c:v>910338.947243186</c:v>
                </c:pt>
                <c:pt idx="202">
                  <c:v>910689.864215099</c:v>
                </c:pt>
                <c:pt idx="203">
                  <c:v>910866.65855046</c:v>
                </c:pt>
                <c:pt idx="204">
                  <c:v>910758.505710581</c:v>
                </c:pt>
                <c:pt idx="205">
                  <c:v>910699.919742714</c:v>
                </c:pt>
                <c:pt idx="206">
                  <c:v>910862.250301784</c:v>
                </c:pt>
                <c:pt idx="207">
                  <c:v>910895.586282257</c:v>
                </c:pt>
                <c:pt idx="208">
                  <c:v>910702.379261571</c:v>
                </c:pt>
                <c:pt idx="209">
                  <c:v>910767.293056466</c:v>
                </c:pt>
                <c:pt idx="210">
                  <c:v>911049.713098281</c:v>
                </c:pt>
                <c:pt idx="211">
                  <c:v>911008.759462293</c:v>
                </c:pt>
                <c:pt idx="212">
                  <c:v>911049.757079791</c:v>
                </c:pt>
                <c:pt idx="213">
                  <c:v>910965.00081142</c:v>
                </c:pt>
                <c:pt idx="214">
                  <c:v>910974.250797119</c:v>
                </c:pt>
                <c:pt idx="215">
                  <c:v>910884.84111084</c:v>
                </c:pt>
                <c:pt idx="216">
                  <c:v>910942.695749415</c:v>
                </c:pt>
                <c:pt idx="217">
                  <c:v>911007.116940409</c:v>
                </c:pt>
                <c:pt idx="218">
                  <c:v>910959.365662934</c:v>
                </c:pt>
                <c:pt idx="219">
                  <c:v>911140.576329999</c:v>
                </c:pt>
                <c:pt idx="220">
                  <c:v>910986.69247482</c:v>
                </c:pt>
                <c:pt idx="221">
                  <c:v>910994.271099487</c:v>
                </c:pt>
                <c:pt idx="222">
                  <c:v>910940.150181506</c:v>
                </c:pt>
                <c:pt idx="223">
                  <c:v>910824.032033436</c:v>
                </c:pt>
                <c:pt idx="224">
                  <c:v>910796.018697073</c:v>
                </c:pt>
                <c:pt idx="225">
                  <c:v>910791.898673922</c:v>
                </c:pt>
                <c:pt idx="226">
                  <c:v>910780.411161354</c:v>
                </c:pt>
                <c:pt idx="227">
                  <c:v>910758.518499409</c:v>
                </c:pt>
                <c:pt idx="228">
                  <c:v>910765.721899066</c:v>
                </c:pt>
                <c:pt idx="229">
                  <c:v>910813.918701759</c:v>
                </c:pt>
                <c:pt idx="230">
                  <c:v>910832.910555727</c:v>
                </c:pt>
                <c:pt idx="231">
                  <c:v>910848.472766604</c:v>
                </c:pt>
                <c:pt idx="232">
                  <c:v>910858.593483427</c:v>
                </c:pt>
                <c:pt idx="233">
                  <c:v>910843.210561467</c:v>
                </c:pt>
                <c:pt idx="234">
                  <c:v>910864.128595937</c:v>
                </c:pt>
                <c:pt idx="235">
                  <c:v>910846.215357353</c:v>
                </c:pt>
                <c:pt idx="236">
                  <c:v>910920.085090293</c:v>
                </c:pt>
                <c:pt idx="237">
                  <c:v>910841.640346999</c:v>
                </c:pt>
                <c:pt idx="238">
                  <c:v>910823.613417154</c:v>
                </c:pt>
                <c:pt idx="239">
                  <c:v>910789.545005314</c:v>
                </c:pt>
                <c:pt idx="240">
                  <c:v>910822.390385948</c:v>
                </c:pt>
                <c:pt idx="241">
                  <c:v>910907.745243099</c:v>
                </c:pt>
                <c:pt idx="242">
                  <c:v>910811.752286446</c:v>
                </c:pt>
                <c:pt idx="243">
                  <c:v>910760.943014916</c:v>
                </c:pt>
                <c:pt idx="244">
                  <c:v>910810.039445089</c:v>
                </c:pt>
                <c:pt idx="245">
                  <c:v>910822.286707985</c:v>
                </c:pt>
                <c:pt idx="246">
                  <c:v>910833.64449996</c:v>
                </c:pt>
                <c:pt idx="247">
                  <c:v>910805.207025288</c:v>
                </c:pt>
                <c:pt idx="248">
                  <c:v>910827.509226086</c:v>
                </c:pt>
                <c:pt idx="249">
                  <c:v>910819.642560583</c:v>
                </c:pt>
                <c:pt idx="250">
                  <c:v>910845.213005031</c:v>
                </c:pt>
                <c:pt idx="251">
                  <c:v>910840.634963542</c:v>
                </c:pt>
                <c:pt idx="252">
                  <c:v>910848.35551738</c:v>
                </c:pt>
                <c:pt idx="253">
                  <c:v>910842.956863034</c:v>
                </c:pt>
                <c:pt idx="254">
                  <c:v>910841.852750131</c:v>
                </c:pt>
                <c:pt idx="255">
                  <c:v>910840.251919155</c:v>
                </c:pt>
                <c:pt idx="256">
                  <c:v>910839.647600753</c:v>
                </c:pt>
                <c:pt idx="257">
                  <c:v>910839.301182563</c:v>
                </c:pt>
                <c:pt idx="258">
                  <c:v>910827.201292104</c:v>
                </c:pt>
                <c:pt idx="259">
                  <c:v>910828.650176666</c:v>
                </c:pt>
                <c:pt idx="260">
                  <c:v>910830.019533296</c:v>
                </c:pt>
                <c:pt idx="261">
                  <c:v>910847.165251471</c:v>
                </c:pt>
                <c:pt idx="262">
                  <c:v>910837.082797642</c:v>
                </c:pt>
                <c:pt idx="263">
                  <c:v>910826.019140039</c:v>
                </c:pt>
                <c:pt idx="264">
                  <c:v>910820.502311801</c:v>
                </c:pt>
                <c:pt idx="265">
                  <c:v>910819.231646078</c:v>
                </c:pt>
                <c:pt idx="266">
                  <c:v>910816.239468099</c:v>
                </c:pt>
                <c:pt idx="267">
                  <c:v>910815.369820222</c:v>
                </c:pt>
                <c:pt idx="268">
                  <c:v>910806.474134613</c:v>
                </c:pt>
                <c:pt idx="269">
                  <c:v>910800.247461042</c:v>
                </c:pt>
                <c:pt idx="270">
                  <c:v>910797.983182789</c:v>
                </c:pt>
                <c:pt idx="271">
                  <c:v>910791.79573384</c:v>
                </c:pt>
                <c:pt idx="272">
                  <c:v>910805.322710495</c:v>
                </c:pt>
                <c:pt idx="273">
                  <c:v>910800.973319867</c:v>
                </c:pt>
                <c:pt idx="274">
                  <c:v>910797.479915039</c:v>
                </c:pt>
                <c:pt idx="275">
                  <c:v>910791.408300256</c:v>
                </c:pt>
                <c:pt idx="276">
                  <c:v>910791.85573332</c:v>
                </c:pt>
                <c:pt idx="277">
                  <c:v>910808.460528417</c:v>
                </c:pt>
                <c:pt idx="278">
                  <c:v>910796.585784548</c:v>
                </c:pt>
                <c:pt idx="279">
                  <c:v>910802.244087087</c:v>
                </c:pt>
                <c:pt idx="280">
                  <c:v>910798.975454973</c:v>
                </c:pt>
                <c:pt idx="281">
                  <c:v>910806.306179045</c:v>
                </c:pt>
                <c:pt idx="282">
                  <c:v>910807.925736478</c:v>
                </c:pt>
                <c:pt idx="283">
                  <c:v>910809.337678322</c:v>
                </c:pt>
                <c:pt idx="284">
                  <c:v>910811.994655771</c:v>
                </c:pt>
                <c:pt idx="285">
                  <c:v>910810.422098161</c:v>
                </c:pt>
                <c:pt idx="286">
                  <c:v>910812.168869521</c:v>
                </c:pt>
                <c:pt idx="287">
                  <c:v>910813.400415842</c:v>
                </c:pt>
                <c:pt idx="288">
                  <c:v>910817.93214477</c:v>
                </c:pt>
                <c:pt idx="289">
                  <c:v>910818.788364024</c:v>
                </c:pt>
                <c:pt idx="290">
                  <c:v>910817.035033693</c:v>
                </c:pt>
                <c:pt idx="291">
                  <c:v>910817.847887559</c:v>
                </c:pt>
                <c:pt idx="292">
                  <c:v>910821.073276888</c:v>
                </c:pt>
                <c:pt idx="293">
                  <c:v>910820.9033874</c:v>
                </c:pt>
                <c:pt idx="294">
                  <c:v>910818.832101431</c:v>
                </c:pt>
                <c:pt idx="295">
                  <c:v>910817.686729115</c:v>
                </c:pt>
                <c:pt idx="296">
                  <c:v>910819.047843051</c:v>
                </c:pt>
                <c:pt idx="297">
                  <c:v>910818.776379059</c:v>
                </c:pt>
                <c:pt idx="298">
                  <c:v>910816.984685087</c:v>
                </c:pt>
                <c:pt idx="299">
                  <c:v>910815.412593395</c:v>
                </c:pt>
                <c:pt idx="300">
                  <c:v>910817.763330608</c:v>
                </c:pt>
                <c:pt idx="301">
                  <c:v>910813.836102295</c:v>
                </c:pt>
                <c:pt idx="302">
                  <c:v>910814.848262465</c:v>
                </c:pt>
                <c:pt idx="303">
                  <c:v>910815.403803319</c:v>
                </c:pt>
                <c:pt idx="304">
                  <c:v>910815.514271495</c:v>
                </c:pt>
                <c:pt idx="305">
                  <c:v>910809.329258804</c:v>
                </c:pt>
                <c:pt idx="306">
                  <c:v>910814.974851369</c:v>
                </c:pt>
                <c:pt idx="307">
                  <c:v>910815.779010819</c:v>
                </c:pt>
                <c:pt idx="308">
                  <c:v>910815.909210801</c:v>
                </c:pt>
                <c:pt idx="309">
                  <c:v>910816.986489277</c:v>
                </c:pt>
                <c:pt idx="310">
                  <c:v>910816.245361647</c:v>
                </c:pt>
                <c:pt idx="311">
                  <c:v>910814.961840924</c:v>
                </c:pt>
                <c:pt idx="312">
                  <c:v>910817.138060787</c:v>
                </c:pt>
                <c:pt idx="313">
                  <c:v>910813.330059516</c:v>
                </c:pt>
                <c:pt idx="314">
                  <c:v>910813.603834544</c:v>
                </c:pt>
                <c:pt idx="315">
                  <c:v>910813.74406809</c:v>
                </c:pt>
                <c:pt idx="316">
                  <c:v>910814.487272069</c:v>
                </c:pt>
                <c:pt idx="317">
                  <c:v>910813.563108559</c:v>
                </c:pt>
                <c:pt idx="318">
                  <c:v>910813.335194957</c:v>
                </c:pt>
                <c:pt idx="319">
                  <c:v>910812.525817474</c:v>
                </c:pt>
                <c:pt idx="320">
                  <c:v>910813.932736402</c:v>
                </c:pt>
                <c:pt idx="321">
                  <c:v>910813.548805312</c:v>
                </c:pt>
                <c:pt idx="322">
                  <c:v>910813.710985855</c:v>
                </c:pt>
                <c:pt idx="323">
                  <c:v>910813.452499093</c:v>
                </c:pt>
                <c:pt idx="324">
                  <c:v>910812.976643867</c:v>
                </c:pt>
                <c:pt idx="325">
                  <c:v>910813.184726448</c:v>
                </c:pt>
                <c:pt idx="326">
                  <c:v>910814.476327325</c:v>
                </c:pt>
                <c:pt idx="327">
                  <c:v>910814.575972209</c:v>
                </c:pt>
                <c:pt idx="328">
                  <c:v>910813.95542908</c:v>
                </c:pt>
                <c:pt idx="329">
                  <c:v>910814.049483047</c:v>
                </c:pt>
                <c:pt idx="330">
                  <c:v>910813.807304232</c:v>
                </c:pt>
                <c:pt idx="331">
                  <c:v>910814.263693388</c:v>
                </c:pt>
                <c:pt idx="332">
                  <c:v>910814.090068053</c:v>
                </c:pt>
                <c:pt idx="333">
                  <c:v>910813.895069154</c:v>
                </c:pt>
                <c:pt idx="334">
                  <c:v>910813.862676356</c:v>
                </c:pt>
                <c:pt idx="335">
                  <c:v>910814.115849535</c:v>
                </c:pt>
                <c:pt idx="336">
                  <c:v>910815.371658118</c:v>
                </c:pt>
                <c:pt idx="337">
                  <c:v>910814.063158506</c:v>
                </c:pt>
                <c:pt idx="338">
                  <c:v>910813.974355269</c:v>
                </c:pt>
                <c:pt idx="339">
                  <c:v>910813.308282571</c:v>
                </c:pt>
                <c:pt idx="340">
                  <c:v>910813.246500729</c:v>
                </c:pt>
                <c:pt idx="341">
                  <c:v>910813.056345358</c:v>
                </c:pt>
                <c:pt idx="342">
                  <c:v>910813.099655529</c:v>
                </c:pt>
                <c:pt idx="343">
                  <c:v>910813.040717058</c:v>
                </c:pt>
                <c:pt idx="344">
                  <c:v>910812.835299593</c:v>
                </c:pt>
                <c:pt idx="345">
                  <c:v>910812.88899276</c:v>
                </c:pt>
                <c:pt idx="346">
                  <c:v>910812.891799635</c:v>
                </c:pt>
                <c:pt idx="347">
                  <c:v>910812.644297209</c:v>
                </c:pt>
                <c:pt idx="348">
                  <c:v>910812.813987837</c:v>
                </c:pt>
                <c:pt idx="349">
                  <c:v>910812.616593709</c:v>
                </c:pt>
                <c:pt idx="350">
                  <c:v>910813.175544759</c:v>
                </c:pt>
                <c:pt idx="351">
                  <c:v>910812.559795454</c:v>
                </c:pt>
                <c:pt idx="352">
                  <c:v>910813.135520799</c:v>
                </c:pt>
                <c:pt idx="353">
                  <c:v>910812.836764907</c:v>
                </c:pt>
                <c:pt idx="354">
                  <c:v>910812.836962225</c:v>
                </c:pt>
                <c:pt idx="355">
                  <c:v>910812.836573142</c:v>
                </c:pt>
                <c:pt idx="356">
                  <c:v>910813.109087686</c:v>
                </c:pt>
                <c:pt idx="357">
                  <c:v>910812.861153888</c:v>
                </c:pt>
                <c:pt idx="358">
                  <c:v>910812.817116438</c:v>
                </c:pt>
                <c:pt idx="359">
                  <c:v>910812.886119393</c:v>
                </c:pt>
                <c:pt idx="360">
                  <c:v>910812.775315022</c:v>
                </c:pt>
                <c:pt idx="361">
                  <c:v>910812.86248915</c:v>
                </c:pt>
                <c:pt idx="362">
                  <c:v>910812.8289471</c:v>
                </c:pt>
                <c:pt idx="363">
                  <c:v>910812.869091754</c:v>
                </c:pt>
                <c:pt idx="364">
                  <c:v>910812.861828615</c:v>
                </c:pt>
                <c:pt idx="365">
                  <c:v>910812.809990044</c:v>
                </c:pt>
                <c:pt idx="366">
                  <c:v>910812.855683594</c:v>
                </c:pt>
                <c:pt idx="367">
                  <c:v>910812.865035789</c:v>
                </c:pt>
                <c:pt idx="368">
                  <c:v>910812.798873947</c:v>
                </c:pt>
                <c:pt idx="369">
                  <c:v>910812.793992237</c:v>
                </c:pt>
                <c:pt idx="370">
                  <c:v>910812.853862831</c:v>
                </c:pt>
                <c:pt idx="371">
                  <c:v>910812.8245021</c:v>
                </c:pt>
                <c:pt idx="372">
                  <c:v>910812.887622041</c:v>
                </c:pt>
                <c:pt idx="373">
                  <c:v>910812.925546448</c:v>
                </c:pt>
                <c:pt idx="374">
                  <c:v>910812.744431809</c:v>
                </c:pt>
                <c:pt idx="375">
                  <c:v>910812.921703523</c:v>
                </c:pt>
                <c:pt idx="376">
                  <c:v>910812.884291288</c:v>
                </c:pt>
                <c:pt idx="377">
                  <c:v>910812.882568193</c:v>
                </c:pt>
                <c:pt idx="378">
                  <c:v>910812.85165725</c:v>
                </c:pt>
                <c:pt idx="379">
                  <c:v>910812.833599134</c:v>
                </c:pt>
                <c:pt idx="380">
                  <c:v>910812.88041154</c:v>
                </c:pt>
                <c:pt idx="381">
                  <c:v>910812.858286377</c:v>
                </c:pt>
                <c:pt idx="382">
                  <c:v>910812.899981831</c:v>
                </c:pt>
                <c:pt idx="383">
                  <c:v>910812.950184374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15.7151469568846</c:v>
                </c:pt>
                <c:pt idx="2">
                  <c:v>17.7949760612858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15.854700025941</c:v>
                </c:pt>
                <c:pt idx="2">
                  <c:v>17.3826356993696</c:v>
                </c:pt>
                <c:pt idx="3">
                  <c:v>0.593151295185277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0.139553069056367</c:v>
                </c:pt>
                <c:pt idx="2">
                  <c:v>15.3028065949685</c:v>
                </c:pt>
                <c:pt idx="3">
                  <c:v>18.388127356471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15.7477622024966</c:v>
                </c:pt>
                <c:pt idx="2">
                  <c:v>17.8558889277348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15.8836577149077</c:v>
                </c:pt>
                <c:pt idx="2">
                  <c:v>17.4541439739461</c:v>
                </c:pt>
                <c:pt idx="3">
                  <c:v>0.577805167880503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0.135895512411083</c:v>
                </c:pt>
                <c:pt idx="2">
                  <c:v>15.3460172487079</c:v>
                </c:pt>
                <c:pt idx="3">
                  <c:v>18.4336940956153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15.7471075320208</c:v>
                </c:pt>
                <c:pt idx="2">
                  <c:v>17.8658215856217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15.8812598086766</c:v>
                </c:pt>
                <c:pt idx="2">
                  <c:v>17.4691934237086</c:v>
                </c:pt>
                <c:pt idx="3">
                  <c:v>0.570480103436527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0.134152276655768</c:v>
                </c:pt>
                <c:pt idx="2">
                  <c:v>15.3504793701077</c:v>
                </c:pt>
                <c:pt idx="3">
                  <c:v>18.4363016890583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15.7470122677812</c:v>
                </c:pt>
                <c:pt idx="2">
                  <c:v>17.8639416081375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15.881488478652</c:v>
                </c:pt>
                <c:pt idx="2">
                  <c:v>17.4663626861846</c:v>
                </c:pt>
                <c:pt idx="3">
                  <c:v>0.571841184024886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0.134476210870818</c:v>
                </c:pt>
                <c:pt idx="2">
                  <c:v>15.3494333458282</c:v>
                </c:pt>
                <c:pt idx="3">
                  <c:v>18.4357827921624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15.6749794748672</c:v>
                </c:pt>
                <c:pt idx="2">
                  <c:v>17.7678972775458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15.811244518443</c:v>
                </c:pt>
                <c:pt idx="2">
                  <c:v>17.7016168246578</c:v>
                </c:pt>
                <c:pt idx="3">
                  <c:v>0.579324991433753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0.136265043575778</c:v>
                </c:pt>
                <c:pt idx="2">
                  <c:v>15.6086990219792</c:v>
                </c:pt>
                <c:pt idx="3">
                  <c:v>18.3472222689796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15.6818686259132</c:v>
                </c:pt>
                <c:pt idx="2">
                  <c:v>17.7377298502109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15.8245189745502</c:v>
                </c:pt>
                <c:pt idx="2">
                  <c:v>17.6682581638986</c:v>
                </c:pt>
                <c:pt idx="3">
                  <c:v>0.606134275042849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0.142650348637039</c:v>
                </c:pt>
                <c:pt idx="2">
                  <c:v>15.6123969396009</c:v>
                </c:pt>
                <c:pt idx="3">
                  <c:v>18.3438641252538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15.6951009868842</c:v>
                </c:pt>
                <c:pt idx="2">
                  <c:v>17.6851989718514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15.8491134349637</c:v>
                </c:pt>
                <c:pt idx="2">
                  <c:v>17.6100082198311</c:v>
                </c:pt>
                <c:pt idx="3">
                  <c:v>0.653768607561953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0.154012448079479</c:v>
                </c:pt>
                <c:pt idx="2">
                  <c:v>15.619910234864</c:v>
                </c:pt>
                <c:pt idx="3">
                  <c:v>18.3389675794133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13.0612560462605</c:v>
                </c:pt>
                <c:pt idx="2">
                  <c:v>23.160955291248</c:v>
                </c:pt>
                <c:pt idx="3">
                  <c:v>30.7324339907992</c:v>
                </c:pt>
                <c:pt idx="4">
                  <c:v>36.0633010693827</c:v>
                </c:pt>
                <c:pt idx="5">
                  <c:v>39.3348102425621</c:v>
                </c:pt>
                <c:pt idx="6">
                  <c:v>40.6440142389425</c:v>
                </c:pt>
                <c:pt idx="7">
                  <c:v>40.0147686578194</c:v>
                </c:pt>
                <c:pt idx="8">
                  <c:v>32.4450447549453</c:v>
                </c:pt>
                <c:pt idx="9">
                  <c:v>19.3568390235053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13.151933025874</c:v>
                </c:pt>
                <c:pt idx="2">
                  <c:v>11.7360076590484</c:v>
                </c:pt>
                <c:pt idx="3">
                  <c:v>10.5194170828494</c:v>
                </c:pt>
                <c:pt idx="4">
                  <c:v>9.43477252460475</c:v>
                </c:pt>
                <c:pt idx="5">
                  <c:v>8.43226943779609</c:v>
                </c:pt>
                <c:pt idx="6">
                  <c:v>7.47205633706941</c:v>
                </c:pt>
                <c:pt idx="7">
                  <c:v>6.51909286208743</c:v>
                </c:pt>
                <c:pt idx="8">
                  <c:v>6.52382152722806</c:v>
                </c:pt>
                <c:pt idx="9">
                  <c:v>3.69667569783892</c:v>
                </c:pt>
                <c:pt idx="10">
                  <c:v>0.461947663774045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0.0906769796135556</c:v>
                </c:pt>
                <c:pt idx="2">
                  <c:v>1.63630841406081</c:v>
                </c:pt>
                <c:pt idx="3">
                  <c:v>2.94793838329829</c:v>
                </c:pt>
                <c:pt idx="4">
                  <c:v>4.10390544602121</c:v>
                </c:pt>
                <c:pt idx="5">
                  <c:v>5.16076026461668</c:v>
                </c:pt>
                <c:pt idx="6">
                  <c:v>6.16285234068903</c:v>
                </c:pt>
                <c:pt idx="7">
                  <c:v>7.14833844321053</c:v>
                </c:pt>
                <c:pt idx="8">
                  <c:v>14.0935454301022</c:v>
                </c:pt>
                <c:pt idx="9">
                  <c:v>16.7848814292789</c:v>
                </c:pt>
                <c:pt idx="10">
                  <c:v>19.8187866872793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15.1528282919688</c:v>
                </c:pt>
                <c:pt idx="1">
                  <c:v>15.201327639857</c:v>
                </c:pt>
                <c:pt idx="2">
                  <c:v>15.1858641547925</c:v>
                </c:pt>
                <c:pt idx="3">
                  <c:v>15.1306982669968</c:v>
                </c:pt>
                <c:pt idx="4">
                  <c:v>15.1066465626651</c:v>
                </c:pt>
                <c:pt idx="5">
                  <c:v>15.1103960226137</c:v>
                </c:pt>
                <c:pt idx="6">
                  <c:v>15.1097265160445</c:v>
                </c:pt>
                <c:pt idx="7">
                  <c:v>15.1744529019673</c:v>
                </c:pt>
                <c:pt idx="8">
                  <c:v>15.1556741026165</c:v>
                </c:pt>
                <c:pt idx="9">
                  <c:v>15.1215705400549</c:v>
                </c:pt>
                <c:pt idx="10">
                  <c:v>65.6154244122528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17.9022508520575</c:v>
                </c:pt>
                <c:pt idx="1">
                  <c:v>17.9021264383573</c:v>
                </c:pt>
                <c:pt idx="2">
                  <c:v>17.8878597224686</c:v>
                </c:pt>
                <c:pt idx="3">
                  <c:v>17.8652947990306</c:v>
                </c:pt>
                <c:pt idx="4">
                  <c:v>17.8543052006989</c:v>
                </c:pt>
                <c:pt idx="5">
                  <c:v>17.8536570061515</c:v>
                </c:pt>
                <c:pt idx="6">
                  <c:v>17.8538240091895</c:v>
                </c:pt>
                <c:pt idx="7">
                  <c:v>17.8480174051341</c:v>
                </c:pt>
                <c:pt idx="8">
                  <c:v>17.8478050696132</c:v>
                </c:pt>
                <c:pt idx="9">
                  <c:v>17.847154048774</c:v>
                </c:pt>
                <c:pt idx="10">
                  <c:v>24.6512190567116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TE y TT!$B$2:$B$385</c:f>
              <c:numCache>
                <c:formatCode>General</c:formatCode>
                <c:ptCount val="384"/>
                <c:pt idx="0">
                  <c:v>416880.341690798</c:v>
                </c:pt>
                <c:pt idx="1">
                  <c:v>4168803.41690799</c:v>
                </c:pt>
                <c:pt idx="2">
                  <c:v>4022659.99919959</c:v>
                </c:pt>
                <c:pt idx="3">
                  <c:v>3876812.47061223</c:v>
                </c:pt>
                <c:pt idx="4">
                  <c:v>3731171.61249483</c:v>
                </c:pt>
                <c:pt idx="5">
                  <c:v>3585670.26590337</c:v>
                </c:pt>
                <c:pt idx="6">
                  <c:v>3440254.30820002</c:v>
                </c:pt>
                <c:pt idx="7">
                  <c:v>3294876.83229262</c:v>
                </c:pt>
                <c:pt idx="8">
                  <c:v>3149493.90509716</c:v>
                </c:pt>
                <c:pt idx="9">
                  <c:v>2997454.26279714</c:v>
                </c:pt>
                <c:pt idx="10">
                  <c:v>2844978.12224196</c:v>
                </c:pt>
                <c:pt idx="11">
                  <c:v>2691727.04985757</c:v>
                </c:pt>
                <c:pt idx="12">
                  <c:v>2084401.70845399</c:v>
                </c:pt>
                <c:pt idx="13">
                  <c:v>1844860.59896121</c:v>
                </c:pt>
                <c:pt idx="14">
                  <c:v>1718720.90493387</c:v>
                </c:pt>
                <c:pt idx="15">
                  <c:v>1621106.90941222</c:v>
                </c:pt>
                <c:pt idx="16">
                  <c:v>1595695.03693316</c:v>
                </c:pt>
                <c:pt idx="17">
                  <c:v>1527342.70183815</c:v>
                </c:pt>
                <c:pt idx="18">
                  <c:v>1502635.22072046</c:v>
                </c:pt>
                <c:pt idx="19">
                  <c:v>1451340.80362171</c:v>
                </c:pt>
                <c:pt idx="20">
                  <c:v>1427240.45089468</c:v>
                </c:pt>
                <c:pt idx="21">
                  <c:v>1388844.39945839</c:v>
                </c:pt>
                <c:pt idx="22">
                  <c:v>1394931.53375153</c:v>
                </c:pt>
                <c:pt idx="23">
                  <c:v>1479535.13499169</c:v>
                </c:pt>
                <c:pt idx="24">
                  <c:v>1379876.23200493</c:v>
                </c:pt>
                <c:pt idx="25">
                  <c:v>1269084.81934148</c:v>
                </c:pt>
                <c:pt idx="26">
                  <c:v>1214785.45435056</c:v>
                </c:pt>
                <c:pt idx="27">
                  <c:v>1169259.65230218</c:v>
                </c:pt>
                <c:pt idx="28">
                  <c:v>1118361.22441193</c:v>
                </c:pt>
                <c:pt idx="29">
                  <c:v>1135117.46433834</c:v>
                </c:pt>
                <c:pt idx="30">
                  <c:v>1084664.40367676</c:v>
                </c:pt>
                <c:pt idx="31">
                  <c:v>1085012.39415913</c:v>
                </c:pt>
                <c:pt idx="32">
                  <c:v>1099629.74070886</c:v>
                </c:pt>
                <c:pt idx="33">
                  <c:v>1057595.92598034</c:v>
                </c:pt>
                <c:pt idx="34">
                  <c:v>1002886.91313832</c:v>
                </c:pt>
                <c:pt idx="35">
                  <c:v>1019683.30312197</c:v>
                </c:pt>
                <c:pt idx="36">
                  <c:v>951541.756849574</c:v>
                </c:pt>
                <c:pt idx="37">
                  <c:v>904683.922325518</c:v>
                </c:pt>
                <c:pt idx="38">
                  <c:v>861941.674219779</c:v>
                </c:pt>
                <c:pt idx="39">
                  <c:v>818709.33481027</c:v>
                </c:pt>
                <c:pt idx="40">
                  <c:v>822023.665109274</c:v>
                </c:pt>
                <c:pt idx="41">
                  <c:v>827152.121607761</c:v>
                </c:pt>
                <c:pt idx="42">
                  <c:v>784223.126270133</c:v>
                </c:pt>
                <c:pt idx="43">
                  <c:v>764066.945942869</c:v>
                </c:pt>
                <c:pt idx="44">
                  <c:v>768490.210228514</c:v>
                </c:pt>
                <c:pt idx="45">
                  <c:v>740585.470147034</c:v>
                </c:pt>
                <c:pt idx="46">
                  <c:v>723980.201377474</c:v>
                </c:pt>
                <c:pt idx="47">
                  <c:v>720685.194784104</c:v>
                </c:pt>
                <c:pt idx="48">
                  <c:v>722157.98836024</c:v>
                </c:pt>
                <c:pt idx="49">
                  <c:v>687053.635517368</c:v>
                </c:pt>
                <c:pt idx="50">
                  <c:v>662590.580645274</c:v>
                </c:pt>
                <c:pt idx="51">
                  <c:v>639359.806407593</c:v>
                </c:pt>
                <c:pt idx="52">
                  <c:v>622013.331389053</c:v>
                </c:pt>
                <c:pt idx="53">
                  <c:v>603814.89733194</c:v>
                </c:pt>
                <c:pt idx="54">
                  <c:v>602038.803204682</c:v>
                </c:pt>
                <c:pt idx="55">
                  <c:v>586230.91150354</c:v>
                </c:pt>
                <c:pt idx="56">
                  <c:v>581795.752236519</c:v>
                </c:pt>
                <c:pt idx="57">
                  <c:v>565239.570561103</c:v>
                </c:pt>
                <c:pt idx="58">
                  <c:v>546298.093595178</c:v>
                </c:pt>
                <c:pt idx="59">
                  <c:v>536081.361691304</c:v>
                </c:pt>
                <c:pt idx="60">
                  <c:v>534167.646830449</c:v>
                </c:pt>
                <c:pt idx="61">
                  <c:v>520356.194293428</c:v>
                </c:pt>
                <c:pt idx="62">
                  <c:v>507234.833856163</c:v>
                </c:pt>
                <c:pt idx="63">
                  <c:v>491466.599753209</c:v>
                </c:pt>
                <c:pt idx="64">
                  <c:v>481391.614770822</c:v>
                </c:pt>
                <c:pt idx="65">
                  <c:v>480175.410216424</c:v>
                </c:pt>
                <c:pt idx="66">
                  <c:v>473370.255020006</c:v>
                </c:pt>
                <c:pt idx="67">
                  <c:v>458295.971557892</c:v>
                </c:pt>
                <c:pt idx="68">
                  <c:v>449665.269555232</c:v>
                </c:pt>
                <c:pt idx="69">
                  <c:v>440292.478884467</c:v>
                </c:pt>
                <c:pt idx="70">
                  <c:v>433945.295532779</c:v>
                </c:pt>
                <c:pt idx="71">
                  <c:v>433159.400684468</c:v>
                </c:pt>
                <c:pt idx="72">
                  <c:v>434612.525349298</c:v>
                </c:pt>
                <c:pt idx="73">
                  <c:v>421169.316354007</c:v>
                </c:pt>
                <c:pt idx="74">
                  <c:v>412497.549532703</c:v>
                </c:pt>
                <c:pt idx="75">
                  <c:v>403395.352039594</c:v>
                </c:pt>
                <c:pt idx="76">
                  <c:v>395106.584586429</c:v>
                </c:pt>
                <c:pt idx="77">
                  <c:v>386508.772754193</c:v>
                </c:pt>
                <c:pt idx="78">
                  <c:v>379739.953319844</c:v>
                </c:pt>
                <c:pt idx="79">
                  <c:v>372721.483484135</c:v>
                </c:pt>
                <c:pt idx="80">
                  <c:v>370678.012525568</c:v>
                </c:pt>
                <c:pt idx="81">
                  <c:v>368065.253964658</c:v>
                </c:pt>
                <c:pt idx="82">
                  <c:v>360749.898472504</c:v>
                </c:pt>
                <c:pt idx="83">
                  <c:v>352782.87750848</c:v>
                </c:pt>
                <c:pt idx="84">
                  <c:v>348479.443847248</c:v>
                </c:pt>
                <c:pt idx="85">
                  <c:v>347864.397863518</c:v>
                </c:pt>
                <c:pt idx="86">
                  <c:v>341997.322053702</c:v>
                </c:pt>
                <c:pt idx="87">
                  <c:v>334960.510579097</c:v>
                </c:pt>
                <c:pt idx="88">
                  <c:v>329698.410082798</c:v>
                </c:pt>
                <c:pt idx="89">
                  <c:v>328917.945804819</c:v>
                </c:pt>
                <c:pt idx="90">
                  <c:v>325573.826420192</c:v>
                </c:pt>
                <c:pt idx="91">
                  <c:v>318551.537802997</c:v>
                </c:pt>
                <c:pt idx="92">
                  <c:v>314930.506991165</c:v>
                </c:pt>
                <c:pt idx="93">
                  <c:v>312132.642237552</c:v>
                </c:pt>
                <c:pt idx="94">
                  <c:v>311285.424291519</c:v>
                </c:pt>
                <c:pt idx="95">
                  <c:v>305814.572427948</c:v>
                </c:pt>
                <c:pt idx="96">
                  <c:v>303209.345750819</c:v>
                </c:pt>
                <c:pt idx="97">
                  <c:v>301392.60307268</c:v>
                </c:pt>
                <c:pt idx="98">
                  <c:v>300517.108064243</c:v>
                </c:pt>
                <c:pt idx="99">
                  <c:v>294954.721981693</c:v>
                </c:pt>
                <c:pt idx="100">
                  <c:v>290597.216837983</c:v>
                </c:pt>
                <c:pt idx="101">
                  <c:v>285559.400342524</c:v>
                </c:pt>
                <c:pt idx="102">
                  <c:v>281678.444349442</c:v>
                </c:pt>
                <c:pt idx="103">
                  <c:v>277835.72347181</c:v>
                </c:pt>
                <c:pt idx="104">
                  <c:v>274396.837918602</c:v>
                </c:pt>
                <c:pt idx="105">
                  <c:v>273053.166073628</c:v>
                </c:pt>
                <c:pt idx="106">
                  <c:v>271843.668095396</c:v>
                </c:pt>
                <c:pt idx="107">
                  <c:v>269049.721130174</c:v>
                </c:pt>
                <c:pt idx="108">
                  <c:v>264748.404785978</c:v>
                </c:pt>
                <c:pt idx="109">
                  <c:v>263107.308890685</c:v>
                </c:pt>
                <c:pt idx="110">
                  <c:v>262153.73546415</c:v>
                </c:pt>
                <c:pt idx="111">
                  <c:v>259183.052038839</c:v>
                </c:pt>
                <c:pt idx="112">
                  <c:v>256370.027340787</c:v>
                </c:pt>
                <c:pt idx="113">
                  <c:v>256562.575688618</c:v>
                </c:pt>
                <c:pt idx="114">
                  <c:v>255308.655896084</c:v>
                </c:pt>
                <c:pt idx="115">
                  <c:v>251509.006371136</c:v>
                </c:pt>
                <c:pt idx="116">
                  <c:v>249609.937648326</c:v>
                </c:pt>
                <c:pt idx="117">
                  <c:v>248234.255262426</c:v>
                </c:pt>
                <c:pt idx="118">
                  <c:v>245786.519051412</c:v>
                </c:pt>
                <c:pt idx="119">
                  <c:v>242547.459998089</c:v>
                </c:pt>
                <c:pt idx="120">
                  <c:v>241652.891362045</c:v>
                </c:pt>
                <c:pt idx="121">
                  <c:v>240932.99261944</c:v>
                </c:pt>
                <c:pt idx="122">
                  <c:v>241755.574513256</c:v>
                </c:pt>
                <c:pt idx="123">
                  <c:v>239231.702563836</c:v>
                </c:pt>
                <c:pt idx="124">
                  <c:v>237011.822294857</c:v>
                </c:pt>
                <c:pt idx="125">
                  <c:v>233703.01865696</c:v>
                </c:pt>
                <c:pt idx="126">
                  <c:v>231477.497883502</c:v>
                </c:pt>
                <c:pt idx="127">
                  <c:v>229616.030309819</c:v>
                </c:pt>
                <c:pt idx="128">
                  <c:v>228994.217524345</c:v>
                </c:pt>
                <c:pt idx="129">
                  <c:v>229449.686261647</c:v>
                </c:pt>
                <c:pt idx="130">
                  <c:v>227331.133743519</c:v>
                </c:pt>
                <c:pt idx="131">
                  <c:v>226689.180971704</c:v>
                </c:pt>
                <c:pt idx="132">
                  <c:v>225556.278616651</c:v>
                </c:pt>
                <c:pt idx="133">
                  <c:v>222874.019844458</c:v>
                </c:pt>
                <c:pt idx="134">
                  <c:v>222018.708029412</c:v>
                </c:pt>
                <c:pt idx="135">
                  <c:v>222787.375529776</c:v>
                </c:pt>
                <c:pt idx="136">
                  <c:v>220805.854381264</c:v>
                </c:pt>
                <c:pt idx="137">
                  <c:v>218617.566723686</c:v>
                </c:pt>
                <c:pt idx="138">
                  <c:v>219853.387275596</c:v>
                </c:pt>
                <c:pt idx="139">
                  <c:v>218799.602856116</c:v>
                </c:pt>
                <c:pt idx="140">
                  <c:v>219227.65898191</c:v>
                </c:pt>
                <c:pt idx="141">
                  <c:v>218172.88352106</c:v>
                </c:pt>
                <c:pt idx="142">
                  <c:v>217725.590238911</c:v>
                </c:pt>
                <c:pt idx="143">
                  <c:v>216358.710157421</c:v>
                </c:pt>
                <c:pt idx="144">
                  <c:v>214578.243778254</c:v>
                </c:pt>
                <c:pt idx="145">
                  <c:v>215193.253828391</c:v>
                </c:pt>
                <c:pt idx="146">
                  <c:v>215247.660741725</c:v>
                </c:pt>
                <c:pt idx="147">
                  <c:v>215998.788026336</c:v>
                </c:pt>
                <c:pt idx="148">
                  <c:v>215417.613572072</c:v>
                </c:pt>
                <c:pt idx="149">
                  <c:v>216390.420385471</c:v>
                </c:pt>
                <c:pt idx="150">
                  <c:v>217519.729404627</c:v>
                </c:pt>
                <c:pt idx="151">
                  <c:v>216072.601008563</c:v>
                </c:pt>
                <c:pt idx="152">
                  <c:v>214374.084374336</c:v>
                </c:pt>
                <c:pt idx="153">
                  <c:v>213873.650590735</c:v>
                </c:pt>
                <c:pt idx="154">
                  <c:v>213909.570389861</c:v>
                </c:pt>
                <c:pt idx="155">
                  <c:v>213227.040739921</c:v>
                </c:pt>
                <c:pt idx="156">
                  <c:v>213625.547186394</c:v>
                </c:pt>
                <c:pt idx="157">
                  <c:v>214315.077409211</c:v>
                </c:pt>
                <c:pt idx="158">
                  <c:v>212785.183546532</c:v>
                </c:pt>
                <c:pt idx="159">
                  <c:v>212428.406466667</c:v>
                </c:pt>
                <c:pt idx="160">
                  <c:v>211690.151454087</c:v>
                </c:pt>
                <c:pt idx="161">
                  <c:v>212125.683412654</c:v>
                </c:pt>
                <c:pt idx="162">
                  <c:v>214037.297910584</c:v>
                </c:pt>
                <c:pt idx="163">
                  <c:v>213307.74349175</c:v>
                </c:pt>
                <c:pt idx="164">
                  <c:v>212979.279133073</c:v>
                </c:pt>
                <c:pt idx="165">
                  <c:v>211704.280427205</c:v>
                </c:pt>
                <c:pt idx="166">
                  <c:v>212391.782808237</c:v>
                </c:pt>
                <c:pt idx="167">
                  <c:v>212638.804203683</c:v>
                </c:pt>
                <c:pt idx="168">
                  <c:v>212822.252516357</c:v>
                </c:pt>
                <c:pt idx="169">
                  <c:v>212947.308261487</c:v>
                </c:pt>
                <c:pt idx="170">
                  <c:v>213830.815884293</c:v>
                </c:pt>
                <c:pt idx="171">
                  <c:v>211736.523886783</c:v>
                </c:pt>
                <c:pt idx="172">
                  <c:v>212441.864535504</c:v>
                </c:pt>
                <c:pt idx="173">
                  <c:v>212938.886794917</c:v>
                </c:pt>
                <c:pt idx="174">
                  <c:v>212331.601668268</c:v>
                </c:pt>
                <c:pt idx="175">
                  <c:v>211430.586825837</c:v>
                </c:pt>
                <c:pt idx="176">
                  <c:v>211013.796221418</c:v>
                </c:pt>
                <c:pt idx="177">
                  <c:v>211050.907344596</c:v>
                </c:pt>
                <c:pt idx="178">
                  <c:v>211332.964100702</c:v>
                </c:pt>
                <c:pt idx="179">
                  <c:v>211855.609579227</c:v>
                </c:pt>
                <c:pt idx="180">
                  <c:v>211889.746205346</c:v>
                </c:pt>
                <c:pt idx="181">
                  <c:v>212873.51078932</c:v>
                </c:pt>
                <c:pt idx="182">
                  <c:v>213042.368169068</c:v>
                </c:pt>
                <c:pt idx="183">
                  <c:v>213578.056106735</c:v>
                </c:pt>
                <c:pt idx="184">
                  <c:v>213349.409317728</c:v>
                </c:pt>
                <c:pt idx="185">
                  <c:v>213922.171924158</c:v>
                </c:pt>
                <c:pt idx="186">
                  <c:v>213322.00167207</c:v>
                </c:pt>
                <c:pt idx="187">
                  <c:v>213117.051759732</c:v>
                </c:pt>
                <c:pt idx="188">
                  <c:v>212892.612537227</c:v>
                </c:pt>
                <c:pt idx="189">
                  <c:v>212406.916911045</c:v>
                </c:pt>
                <c:pt idx="190">
                  <c:v>213458.693694174</c:v>
                </c:pt>
                <c:pt idx="191">
                  <c:v>213160.117478822</c:v>
                </c:pt>
                <c:pt idx="192">
                  <c:v>212916.026054146</c:v>
                </c:pt>
                <c:pt idx="193">
                  <c:v>212288.707495027</c:v>
                </c:pt>
                <c:pt idx="194">
                  <c:v>213002.938162248</c:v>
                </c:pt>
                <c:pt idx="195">
                  <c:v>211916.2164851</c:v>
                </c:pt>
                <c:pt idx="196">
                  <c:v>211542.304394349</c:v>
                </c:pt>
                <c:pt idx="197">
                  <c:v>212578.200866704</c:v>
                </c:pt>
                <c:pt idx="198">
                  <c:v>211811.068893659</c:v>
                </c:pt>
                <c:pt idx="199">
                  <c:v>212765.26217667</c:v>
                </c:pt>
                <c:pt idx="200">
                  <c:v>211791.20558789</c:v>
                </c:pt>
                <c:pt idx="201">
                  <c:v>211166.366733933</c:v>
                </c:pt>
                <c:pt idx="202">
                  <c:v>211618.278695225</c:v>
                </c:pt>
                <c:pt idx="203">
                  <c:v>212035.068367255</c:v>
                </c:pt>
                <c:pt idx="204">
                  <c:v>211796.877886171</c:v>
                </c:pt>
                <c:pt idx="205">
                  <c:v>211704.603755388</c:v>
                </c:pt>
                <c:pt idx="206">
                  <c:v>211985.564816593</c:v>
                </c:pt>
                <c:pt idx="207">
                  <c:v>212023.036249818</c:v>
                </c:pt>
                <c:pt idx="208">
                  <c:v>211697.627256089</c:v>
                </c:pt>
                <c:pt idx="209">
                  <c:v>211767.027536086</c:v>
                </c:pt>
                <c:pt idx="210">
                  <c:v>212394.277926956</c:v>
                </c:pt>
                <c:pt idx="211">
                  <c:v>212380.735845935</c:v>
                </c:pt>
                <c:pt idx="212">
                  <c:v>212401.328875284</c:v>
                </c:pt>
                <c:pt idx="213">
                  <c:v>212190.40166644</c:v>
                </c:pt>
                <c:pt idx="214">
                  <c:v>212214.430503011</c:v>
                </c:pt>
                <c:pt idx="215">
                  <c:v>212072.319546899</c:v>
                </c:pt>
                <c:pt idx="216">
                  <c:v>212139.710678418</c:v>
                </c:pt>
                <c:pt idx="217">
                  <c:v>212301.640337359</c:v>
                </c:pt>
                <c:pt idx="218">
                  <c:v>212185.139259311</c:v>
                </c:pt>
                <c:pt idx="219">
                  <c:v>212520.863198</c:v>
                </c:pt>
                <c:pt idx="220">
                  <c:v>212216.58789094</c:v>
                </c:pt>
                <c:pt idx="221">
                  <c:v>212250.831757216</c:v>
                </c:pt>
                <c:pt idx="222">
                  <c:v>212129.752178114</c:v>
                </c:pt>
                <c:pt idx="223">
                  <c:v>211939.602437973</c:v>
                </c:pt>
                <c:pt idx="224">
                  <c:v>211922.774743635</c:v>
                </c:pt>
                <c:pt idx="225">
                  <c:v>211919.730569515</c:v>
                </c:pt>
                <c:pt idx="226">
                  <c:v>211916.081398947</c:v>
                </c:pt>
                <c:pt idx="227">
                  <c:v>211865.595837969</c:v>
                </c:pt>
                <c:pt idx="228">
                  <c:v>211905.724961507</c:v>
                </c:pt>
                <c:pt idx="229">
                  <c:v>211973.50248127</c:v>
                </c:pt>
                <c:pt idx="230">
                  <c:v>212033.084741186</c:v>
                </c:pt>
                <c:pt idx="231">
                  <c:v>212080.82865483</c:v>
                </c:pt>
                <c:pt idx="232">
                  <c:v>212106.349621054</c:v>
                </c:pt>
                <c:pt idx="233">
                  <c:v>212098.849531204</c:v>
                </c:pt>
                <c:pt idx="234">
                  <c:v>212142.945297237</c:v>
                </c:pt>
                <c:pt idx="235">
                  <c:v>212119.664487813</c:v>
                </c:pt>
                <c:pt idx="236">
                  <c:v>212258.888465187</c:v>
                </c:pt>
                <c:pt idx="237">
                  <c:v>212115.687961391</c:v>
                </c:pt>
                <c:pt idx="238">
                  <c:v>212112.240232815</c:v>
                </c:pt>
                <c:pt idx="239">
                  <c:v>212064.891015025</c:v>
                </c:pt>
                <c:pt idx="240">
                  <c:v>212118.044688348</c:v>
                </c:pt>
                <c:pt idx="241">
                  <c:v>212285.728683437</c:v>
                </c:pt>
                <c:pt idx="242">
                  <c:v>212090.866419101</c:v>
                </c:pt>
                <c:pt idx="243">
                  <c:v>212000.088497133</c:v>
                </c:pt>
                <c:pt idx="244">
                  <c:v>212086.193302556</c:v>
                </c:pt>
                <c:pt idx="245">
                  <c:v>212105.59789409</c:v>
                </c:pt>
                <c:pt idx="246">
                  <c:v>212133.524474509</c:v>
                </c:pt>
                <c:pt idx="247">
                  <c:v>212077.172432118</c:v>
                </c:pt>
                <c:pt idx="248">
                  <c:v>212109.854120432</c:v>
                </c:pt>
                <c:pt idx="249">
                  <c:v>212111.244759606</c:v>
                </c:pt>
                <c:pt idx="250">
                  <c:v>212164.948366869</c:v>
                </c:pt>
                <c:pt idx="251">
                  <c:v>212160.654659889</c:v>
                </c:pt>
                <c:pt idx="252">
                  <c:v>212175.914556825</c:v>
                </c:pt>
                <c:pt idx="253">
                  <c:v>212168.035741995</c:v>
                </c:pt>
                <c:pt idx="254">
                  <c:v>212167.28390375</c:v>
                </c:pt>
                <c:pt idx="255">
                  <c:v>212166.507241017</c:v>
                </c:pt>
                <c:pt idx="256">
                  <c:v>212163.515505315</c:v>
                </c:pt>
                <c:pt idx="257">
                  <c:v>212169.49781623</c:v>
                </c:pt>
                <c:pt idx="258">
                  <c:v>212154.976087881</c:v>
                </c:pt>
                <c:pt idx="259">
                  <c:v>212162.62029572</c:v>
                </c:pt>
                <c:pt idx="260">
                  <c:v>212163.519290316</c:v>
                </c:pt>
                <c:pt idx="261">
                  <c:v>212196.255977958</c:v>
                </c:pt>
                <c:pt idx="262">
                  <c:v>212181.236980646</c:v>
                </c:pt>
                <c:pt idx="263">
                  <c:v>212156.390702946</c:v>
                </c:pt>
                <c:pt idx="264">
                  <c:v>212146.468607526</c:v>
                </c:pt>
                <c:pt idx="265">
                  <c:v>212148.182475616</c:v>
                </c:pt>
                <c:pt idx="266">
                  <c:v>212145.334737776</c:v>
                </c:pt>
                <c:pt idx="267">
                  <c:v>212144.549482565</c:v>
                </c:pt>
                <c:pt idx="268">
                  <c:v>212132.01793774</c:v>
                </c:pt>
                <c:pt idx="269">
                  <c:v>212123.734522709</c:v>
                </c:pt>
                <c:pt idx="270">
                  <c:v>212119.130222502</c:v>
                </c:pt>
                <c:pt idx="271">
                  <c:v>212108.083953588</c:v>
                </c:pt>
                <c:pt idx="272">
                  <c:v>212136.432490128</c:v>
                </c:pt>
                <c:pt idx="273">
                  <c:v>212127.567536468</c:v>
                </c:pt>
                <c:pt idx="274">
                  <c:v>212122.25677781</c:v>
                </c:pt>
                <c:pt idx="275">
                  <c:v>212104.029893857</c:v>
                </c:pt>
                <c:pt idx="276">
                  <c:v>212106.40531158</c:v>
                </c:pt>
                <c:pt idx="277">
                  <c:v>212139.017507308</c:v>
                </c:pt>
                <c:pt idx="278">
                  <c:v>212121.140456057</c:v>
                </c:pt>
                <c:pt idx="279">
                  <c:v>212126.679367247</c:v>
                </c:pt>
                <c:pt idx="280">
                  <c:v>212121.778115577</c:v>
                </c:pt>
                <c:pt idx="281">
                  <c:v>212133.084673923</c:v>
                </c:pt>
                <c:pt idx="282">
                  <c:v>212137.349333708</c:v>
                </c:pt>
                <c:pt idx="283">
                  <c:v>212140.014294275</c:v>
                </c:pt>
                <c:pt idx="284">
                  <c:v>212146.352228847</c:v>
                </c:pt>
                <c:pt idx="285">
                  <c:v>212142.826784114</c:v>
                </c:pt>
                <c:pt idx="286">
                  <c:v>212146.939086807</c:v>
                </c:pt>
                <c:pt idx="287">
                  <c:v>212150.424055568</c:v>
                </c:pt>
                <c:pt idx="288">
                  <c:v>212157.761118872</c:v>
                </c:pt>
                <c:pt idx="289">
                  <c:v>212159.954081483</c:v>
                </c:pt>
                <c:pt idx="290">
                  <c:v>212157.247633268</c:v>
                </c:pt>
                <c:pt idx="291">
                  <c:v>212158.914186644</c:v>
                </c:pt>
                <c:pt idx="292">
                  <c:v>212164.53815428</c:v>
                </c:pt>
                <c:pt idx="293">
                  <c:v>212164.381818972</c:v>
                </c:pt>
                <c:pt idx="294">
                  <c:v>212160.726369574</c:v>
                </c:pt>
                <c:pt idx="295">
                  <c:v>212157.830442773</c:v>
                </c:pt>
                <c:pt idx="296">
                  <c:v>212160.392269757</c:v>
                </c:pt>
                <c:pt idx="297">
                  <c:v>212160.567987905</c:v>
                </c:pt>
                <c:pt idx="298">
                  <c:v>212156.380209171</c:v>
                </c:pt>
                <c:pt idx="299">
                  <c:v>212151.469924134</c:v>
                </c:pt>
                <c:pt idx="300">
                  <c:v>212155.370241171</c:v>
                </c:pt>
                <c:pt idx="301">
                  <c:v>212150.032185173</c:v>
                </c:pt>
                <c:pt idx="302">
                  <c:v>212150.046768627</c:v>
                </c:pt>
                <c:pt idx="303">
                  <c:v>212150.441784665</c:v>
                </c:pt>
                <c:pt idx="304">
                  <c:v>212151.503254708</c:v>
                </c:pt>
                <c:pt idx="305">
                  <c:v>212140.32482394</c:v>
                </c:pt>
                <c:pt idx="306">
                  <c:v>212149.828744517</c:v>
                </c:pt>
                <c:pt idx="307">
                  <c:v>212152.514414747</c:v>
                </c:pt>
                <c:pt idx="308">
                  <c:v>212152.922578913</c:v>
                </c:pt>
                <c:pt idx="309">
                  <c:v>212155.031368795</c:v>
                </c:pt>
                <c:pt idx="310">
                  <c:v>212153.686884071</c:v>
                </c:pt>
                <c:pt idx="311">
                  <c:v>212151.871200487</c:v>
                </c:pt>
                <c:pt idx="312">
                  <c:v>212155.066794915</c:v>
                </c:pt>
                <c:pt idx="313">
                  <c:v>212147.971812411</c:v>
                </c:pt>
                <c:pt idx="314">
                  <c:v>212149.040951686</c:v>
                </c:pt>
                <c:pt idx="315">
                  <c:v>212149.204461474</c:v>
                </c:pt>
                <c:pt idx="316">
                  <c:v>212150.488184119</c:v>
                </c:pt>
                <c:pt idx="317">
                  <c:v>212148.70919441</c:v>
                </c:pt>
                <c:pt idx="318">
                  <c:v>212148.284840758</c:v>
                </c:pt>
                <c:pt idx="319">
                  <c:v>212146.945255344</c:v>
                </c:pt>
                <c:pt idx="320">
                  <c:v>212150.14090239</c:v>
                </c:pt>
                <c:pt idx="321">
                  <c:v>212148.757680177</c:v>
                </c:pt>
                <c:pt idx="322">
                  <c:v>212149.104455665</c:v>
                </c:pt>
                <c:pt idx="323">
                  <c:v>212148.695687828</c:v>
                </c:pt>
                <c:pt idx="324">
                  <c:v>212148.267812058</c:v>
                </c:pt>
                <c:pt idx="325">
                  <c:v>212148.663053086</c:v>
                </c:pt>
                <c:pt idx="326">
                  <c:v>212151.126488927</c:v>
                </c:pt>
                <c:pt idx="327">
                  <c:v>212151.36168923</c:v>
                </c:pt>
                <c:pt idx="328">
                  <c:v>212150.141512695</c:v>
                </c:pt>
                <c:pt idx="329">
                  <c:v>212150.366247226</c:v>
                </c:pt>
                <c:pt idx="330">
                  <c:v>212150.009542186</c:v>
                </c:pt>
                <c:pt idx="331">
                  <c:v>212150.878685659</c:v>
                </c:pt>
                <c:pt idx="332">
                  <c:v>212151.016896624</c:v>
                </c:pt>
                <c:pt idx="333">
                  <c:v>212150.568348888</c:v>
                </c:pt>
                <c:pt idx="334">
                  <c:v>212150.706278158</c:v>
                </c:pt>
                <c:pt idx="335">
                  <c:v>212151.029163122</c:v>
                </c:pt>
                <c:pt idx="336">
                  <c:v>212153.341517273</c:v>
                </c:pt>
                <c:pt idx="337">
                  <c:v>212150.763898114</c:v>
                </c:pt>
                <c:pt idx="338">
                  <c:v>212150.793576312</c:v>
                </c:pt>
                <c:pt idx="339">
                  <c:v>212149.600023859</c:v>
                </c:pt>
                <c:pt idx="340">
                  <c:v>212149.471040898</c:v>
                </c:pt>
                <c:pt idx="341">
                  <c:v>212149.236968877</c:v>
                </c:pt>
                <c:pt idx="342">
                  <c:v>212149.245720504</c:v>
                </c:pt>
                <c:pt idx="343">
                  <c:v>212149.481403487</c:v>
                </c:pt>
                <c:pt idx="344">
                  <c:v>212148.844290456</c:v>
                </c:pt>
                <c:pt idx="345">
                  <c:v>212149.058056736</c:v>
                </c:pt>
                <c:pt idx="346">
                  <c:v>212149.02703119</c:v>
                </c:pt>
                <c:pt idx="347">
                  <c:v>212148.360759359</c:v>
                </c:pt>
                <c:pt idx="348">
                  <c:v>212148.902956567</c:v>
                </c:pt>
                <c:pt idx="349">
                  <c:v>212148.554997389</c:v>
                </c:pt>
                <c:pt idx="350">
                  <c:v>212149.592442863</c:v>
                </c:pt>
                <c:pt idx="351">
                  <c:v>212148.593962645</c:v>
                </c:pt>
                <c:pt idx="352">
                  <c:v>212149.5366954</c:v>
                </c:pt>
                <c:pt idx="353">
                  <c:v>212148.925153204</c:v>
                </c:pt>
                <c:pt idx="354">
                  <c:v>212149.084034827</c:v>
                </c:pt>
                <c:pt idx="355">
                  <c:v>212148.970468609</c:v>
                </c:pt>
                <c:pt idx="356">
                  <c:v>212149.408337589</c:v>
                </c:pt>
                <c:pt idx="357">
                  <c:v>212148.970242584</c:v>
                </c:pt>
                <c:pt idx="358">
                  <c:v>212148.927965366</c:v>
                </c:pt>
                <c:pt idx="359">
                  <c:v>212149.013376854</c:v>
                </c:pt>
                <c:pt idx="360">
                  <c:v>212148.781087875</c:v>
                </c:pt>
                <c:pt idx="361">
                  <c:v>212148.952065967</c:v>
                </c:pt>
                <c:pt idx="362">
                  <c:v>212148.897307716</c:v>
                </c:pt>
                <c:pt idx="363">
                  <c:v>212148.946208289</c:v>
                </c:pt>
                <c:pt idx="364">
                  <c:v>212148.919419365</c:v>
                </c:pt>
                <c:pt idx="365">
                  <c:v>212148.8228345</c:v>
                </c:pt>
                <c:pt idx="366">
                  <c:v>212148.953913249</c:v>
                </c:pt>
                <c:pt idx="367">
                  <c:v>212148.986206444</c:v>
                </c:pt>
                <c:pt idx="368">
                  <c:v>212148.836438097</c:v>
                </c:pt>
                <c:pt idx="369">
                  <c:v>212148.837712245</c:v>
                </c:pt>
                <c:pt idx="370">
                  <c:v>212148.932850631</c:v>
                </c:pt>
                <c:pt idx="371">
                  <c:v>212148.877964947</c:v>
                </c:pt>
                <c:pt idx="372">
                  <c:v>212149.049622524</c:v>
                </c:pt>
                <c:pt idx="373">
                  <c:v>212149.124974987</c:v>
                </c:pt>
                <c:pt idx="374">
                  <c:v>212148.793059257</c:v>
                </c:pt>
                <c:pt idx="375">
                  <c:v>212149.106428646</c:v>
                </c:pt>
                <c:pt idx="376">
                  <c:v>212149.078075563</c:v>
                </c:pt>
                <c:pt idx="377">
                  <c:v>212149.041891023</c:v>
                </c:pt>
                <c:pt idx="378">
                  <c:v>212149.0170153</c:v>
                </c:pt>
                <c:pt idx="379">
                  <c:v>212148.945694771</c:v>
                </c:pt>
                <c:pt idx="380">
                  <c:v>212149.074908586</c:v>
                </c:pt>
                <c:pt idx="381">
                  <c:v>212149.074240471</c:v>
                </c:pt>
                <c:pt idx="382">
                  <c:v>212149.103067144</c:v>
                </c:pt>
                <c:pt idx="383">
                  <c:v>212149.224746712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TE y TT!$C$2:$C$385</c:f>
              <c:numCache>
                <c:formatCode>General</c:formatCode>
                <c:ptCount val="384"/>
                <c:pt idx="0">
                  <c:v>1172388.27044695</c:v>
                </c:pt>
                <c:pt idx="1">
                  <c:v>4745290.35429583</c:v>
                </c:pt>
                <c:pt idx="2">
                  <c:v>4672213.31455143</c:v>
                </c:pt>
                <c:pt idx="3">
                  <c:v>4598218.86663046</c:v>
                </c:pt>
                <c:pt idx="4">
                  <c:v>4523584.86587749</c:v>
                </c:pt>
                <c:pt idx="5">
                  <c:v>4448520.74577692</c:v>
                </c:pt>
                <c:pt idx="6">
                  <c:v>4373195.2839845</c:v>
                </c:pt>
                <c:pt idx="7">
                  <c:v>4297754.60686285</c:v>
                </c:pt>
                <c:pt idx="8">
                  <c:v>4222335.36023601</c:v>
                </c:pt>
                <c:pt idx="9">
                  <c:v>4150128.38562117</c:v>
                </c:pt>
                <c:pt idx="10">
                  <c:v>4078480.48333263</c:v>
                </c:pt>
                <c:pt idx="11">
                  <c:v>4007822.61202623</c:v>
                </c:pt>
                <c:pt idx="12">
                  <c:v>2760344.75215756</c:v>
                </c:pt>
                <c:pt idx="13">
                  <c:v>2329891.4018337</c:v>
                </c:pt>
                <c:pt idx="14">
                  <c:v>2202861.03817857</c:v>
                </c:pt>
                <c:pt idx="15">
                  <c:v>2108731.15708786</c:v>
                </c:pt>
                <c:pt idx="16">
                  <c:v>2099832.94522707</c:v>
                </c:pt>
                <c:pt idx="17">
                  <c:v>2029640.24889038</c:v>
                </c:pt>
                <c:pt idx="18">
                  <c:v>2020179.17798827</c:v>
                </c:pt>
                <c:pt idx="19">
                  <c:v>1963844.55512433</c:v>
                </c:pt>
                <c:pt idx="20">
                  <c:v>1954171.85508779</c:v>
                </c:pt>
                <c:pt idx="21">
                  <c:v>1909699.99379429</c:v>
                </c:pt>
                <c:pt idx="22">
                  <c:v>1912820.39032992</c:v>
                </c:pt>
                <c:pt idx="23">
                  <c:v>1941177.78760032</c:v>
                </c:pt>
                <c:pt idx="24">
                  <c:v>1867298.45850068</c:v>
                </c:pt>
                <c:pt idx="25">
                  <c:v>1753204.92225489</c:v>
                </c:pt>
                <c:pt idx="26">
                  <c:v>1685838.91505989</c:v>
                </c:pt>
                <c:pt idx="27">
                  <c:v>1633159.27754829</c:v>
                </c:pt>
                <c:pt idx="28">
                  <c:v>1609708.01580861</c:v>
                </c:pt>
                <c:pt idx="29">
                  <c:v>1616096.35936857</c:v>
                </c:pt>
                <c:pt idx="30">
                  <c:v>1571784.04192884</c:v>
                </c:pt>
                <c:pt idx="31">
                  <c:v>1558723.91189849</c:v>
                </c:pt>
                <c:pt idx="32">
                  <c:v>1564510.3952706</c:v>
                </c:pt>
                <c:pt idx="33">
                  <c:v>1533096.23102535</c:v>
                </c:pt>
                <c:pt idx="34">
                  <c:v>1502071.65299074</c:v>
                </c:pt>
                <c:pt idx="35">
                  <c:v>1508754.9863147</c:v>
                </c:pt>
                <c:pt idx="36">
                  <c:v>1467321.78355488</c:v>
                </c:pt>
                <c:pt idx="37">
                  <c:v>1426410.11131747</c:v>
                </c:pt>
                <c:pt idx="38">
                  <c:v>1395330.88352385</c:v>
                </c:pt>
                <c:pt idx="39">
                  <c:v>1365556.71836766</c:v>
                </c:pt>
                <c:pt idx="40">
                  <c:v>1358502.39085636</c:v>
                </c:pt>
                <c:pt idx="41">
                  <c:v>1359174.03311942</c:v>
                </c:pt>
                <c:pt idx="42">
                  <c:v>1332973.81548462</c:v>
                </c:pt>
                <c:pt idx="43">
                  <c:v>1322423.28798608</c:v>
                </c:pt>
                <c:pt idx="44">
                  <c:v>1322992.31755565</c:v>
                </c:pt>
                <c:pt idx="45">
                  <c:v>1303681.02526408</c:v>
                </c:pt>
                <c:pt idx="46">
                  <c:v>1287566.89948911</c:v>
                </c:pt>
                <c:pt idx="47">
                  <c:v>1281001.99276101</c:v>
                </c:pt>
                <c:pt idx="48">
                  <c:v>1280074.35095624</c:v>
                </c:pt>
                <c:pt idx="49">
                  <c:v>1256874.61981309</c:v>
                </c:pt>
                <c:pt idx="50">
                  <c:v>1239484.40447605</c:v>
                </c:pt>
                <c:pt idx="51">
                  <c:v>1222033.38605273</c:v>
                </c:pt>
                <c:pt idx="52">
                  <c:v>1210010.82616216</c:v>
                </c:pt>
                <c:pt idx="53">
                  <c:v>1201824.28960467</c:v>
                </c:pt>
                <c:pt idx="54">
                  <c:v>1201955.59840948</c:v>
                </c:pt>
                <c:pt idx="55">
                  <c:v>1187696.06763359</c:v>
                </c:pt>
                <c:pt idx="56">
                  <c:v>1181928.73869271</c:v>
                </c:pt>
                <c:pt idx="57">
                  <c:v>1171008.68987413</c:v>
                </c:pt>
                <c:pt idx="58">
                  <c:v>1159869.33208879</c:v>
                </c:pt>
                <c:pt idx="59">
                  <c:v>1154962.18766566</c:v>
                </c:pt>
                <c:pt idx="60">
                  <c:v>1154803.23738982</c:v>
                </c:pt>
                <c:pt idx="61">
                  <c:v>1142555.20125754</c:v>
                </c:pt>
                <c:pt idx="62">
                  <c:v>1132912.57088813</c:v>
                </c:pt>
                <c:pt idx="63">
                  <c:v>1122095.8116939</c:v>
                </c:pt>
                <c:pt idx="64">
                  <c:v>1114576.24330361</c:v>
                </c:pt>
                <c:pt idx="65">
                  <c:v>1110778.36921718</c:v>
                </c:pt>
                <c:pt idx="66">
                  <c:v>1105106.23556458</c:v>
                </c:pt>
                <c:pt idx="67">
                  <c:v>1095764.90395683</c:v>
                </c:pt>
                <c:pt idx="68">
                  <c:v>1091060.88262687</c:v>
                </c:pt>
                <c:pt idx="69">
                  <c:v>1084020.63600862</c:v>
                </c:pt>
                <c:pt idx="70">
                  <c:v>1078106.10608226</c:v>
                </c:pt>
                <c:pt idx="71">
                  <c:v>1076150.33365918</c:v>
                </c:pt>
                <c:pt idx="72">
                  <c:v>1076424.74028414</c:v>
                </c:pt>
                <c:pt idx="73">
                  <c:v>1068348.20119179</c:v>
                </c:pt>
                <c:pt idx="74">
                  <c:v>1062399.4468881</c:v>
                </c:pt>
                <c:pt idx="75">
                  <c:v>1055661.45751212</c:v>
                </c:pt>
                <c:pt idx="76">
                  <c:v>1049978.44930054</c:v>
                </c:pt>
                <c:pt idx="77">
                  <c:v>1045747.25305498</c:v>
                </c:pt>
                <c:pt idx="78">
                  <c:v>1041517.03010676</c:v>
                </c:pt>
                <c:pt idx="79">
                  <c:v>1035787.63932458</c:v>
                </c:pt>
                <c:pt idx="80">
                  <c:v>1033742.75513692</c:v>
                </c:pt>
                <c:pt idx="81">
                  <c:v>1031033.00738374</c:v>
                </c:pt>
                <c:pt idx="82">
                  <c:v>1026075.49575675</c:v>
                </c:pt>
                <c:pt idx="83">
                  <c:v>1021348.5602845</c:v>
                </c:pt>
                <c:pt idx="84">
                  <c:v>1019261.49268177</c:v>
                </c:pt>
                <c:pt idx="85">
                  <c:v>1019288.52257351</c:v>
                </c:pt>
                <c:pt idx="86">
                  <c:v>1014246.06104057</c:v>
                </c:pt>
                <c:pt idx="87">
                  <c:v>1009387.20484787</c:v>
                </c:pt>
                <c:pt idx="88">
                  <c:v>1005476.00081494</c:v>
                </c:pt>
                <c:pt idx="89">
                  <c:v>1003561.78755702</c:v>
                </c:pt>
                <c:pt idx="90">
                  <c:v>1000692.75897867</c:v>
                </c:pt>
                <c:pt idx="91">
                  <c:v>996034.43575844</c:v>
                </c:pt>
                <c:pt idx="92">
                  <c:v>993810.817898454</c:v>
                </c:pt>
                <c:pt idx="93">
                  <c:v>992148.366801881</c:v>
                </c:pt>
                <c:pt idx="94">
                  <c:v>991900.254323138</c:v>
                </c:pt>
                <c:pt idx="95">
                  <c:v>988017.356325601</c:v>
                </c:pt>
                <c:pt idx="96">
                  <c:v>985401.642454436</c:v>
                </c:pt>
                <c:pt idx="97">
                  <c:v>983809.863916912</c:v>
                </c:pt>
                <c:pt idx="98">
                  <c:v>982332.614926865</c:v>
                </c:pt>
                <c:pt idx="99">
                  <c:v>978470.095343315</c:v>
                </c:pt>
                <c:pt idx="100">
                  <c:v>975360.356252429</c:v>
                </c:pt>
                <c:pt idx="101">
                  <c:v>972715.347028724</c:v>
                </c:pt>
                <c:pt idx="102">
                  <c:v>970264.946250994</c:v>
                </c:pt>
                <c:pt idx="103">
                  <c:v>967155.190371965</c:v>
                </c:pt>
                <c:pt idx="104">
                  <c:v>964930.688880693</c:v>
                </c:pt>
                <c:pt idx="105">
                  <c:v>963616.715856648</c:v>
                </c:pt>
                <c:pt idx="106">
                  <c:v>962460.936925974</c:v>
                </c:pt>
                <c:pt idx="107">
                  <c:v>960114.551653518</c:v>
                </c:pt>
                <c:pt idx="108">
                  <c:v>957500.77459986</c:v>
                </c:pt>
                <c:pt idx="109">
                  <c:v>956482.082063819</c:v>
                </c:pt>
                <c:pt idx="110">
                  <c:v>956175.759550299</c:v>
                </c:pt>
                <c:pt idx="111">
                  <c:v>953598.557848911</c:v>
                </c:pt>
                <c:pt idx="112">
                  <c:v>951470.724412247</c:v>
                </c:pt>
                <c:pt idx="113">
                  <c:v>950760.486185538</c:v>
                </c:pt>
                <c:pt idx="114">
                  <c:v>949448.656642704</c:v>
                </c:pt>
                <c:pt idx="115">
                  <c:v>946765.367678742</c:v>
                </c:pt>
                <c:pt idx="116">
                  <c:v>945415.159732796</c:v>
                </c:pt>
                <c:pt idx="117">
                  <c:v>944105.411877953</c:v>
                </c:pt>
                <c:pt idx="118">
                  <c:v>942518.179988104</c:v>
                </c:pt>
                <c:pt idx="119">
                  <c:v>940356.499725647</c:v>
                </c:pt>
                <c:pt idx="120">
                  <c:v>939195.800678922</c:v>
                </c:pt>
                <c:pt idx="121">
                  <c:v>938486.750565005</c:v>
                </c:pt>
                <c:pt idx="122">
                  <c:v>938771.874939155</c:v>
                </c:pt>
                <c:pt idx="123">
                  <c:v>936786.189765484</c:v>
                </c:pt>
                <c:pt idx="124">
                  <c:v>935093.080609053</c:v>
                </c:pt>
                <c:pt idx="125">
                  <c:v>933289.163805286</c:v>
                </c:pt>
                <c:pt idx="126">
                  <c:v>931896.505553962</c:v>
                </c:pt>
                <c:pt idx="127">
                  <c:v>930242.122301663</c:v>
                </c:pt>
                <c:pt idx="128">
                  <c:v>929787.495805866</c:v>
                </c:pt>
                <c:pt idx="129">
                  <c:v>930012.946670575</c:v>
                </c:pt>
                <c:pt idx="130">
                  <c:v>928494.921287183</c:v>
                </c:pt>
                <c:pt idx="131">
                  <c:v>927731.974098748</c:v>
                </c:pt>
                <c:pt idx="132">
                  <c:v>926548.323488993</c:v>
                </c:pt>
                <c:pt idx="133">
                  <c:v>924823.554464713</c:v>
                </c:pt>
                <c:pt idx="134">
                  <c:v>924263.611310292</c:v>
                </c:pt>
                <c:pt idx="135">
                  <c:v>924556.406609099</c:v>
                </c:pt>
                <c:pt idx="136">
                  <c:v>922962.941521833</c:v>
                </c:pt>
                <c:pt idx="137">
                  <c:v>921586.219677795</c:v>
                </c:pt>
                <c:pt idx="138">
                  <c:v>921821.92370683</c:v>
                </c:pt>
                <c:pt idx="139">
                  <c:v>920731.71919198</c:v>
                </c:pt>
                <c:pt idx="140">
                  <c:v>920650.398055958</c:v>
                </c:pt>
                <c:pt idx="141">
                  <c:v>919731.821828996</c:v>
                </c:pt>
                <c:pt idx="142">
                  <c:v>919215.164648057</c:v>
                </c:pt>
                <c:pt idx="143">
                  <c:v>918243.343949768</c:v>
                </c:pt>
                <c:pt idx="144">
                  <c:v>916938.938457768</c:v>
                </c:pt>
                <c:pt idx="145">
                  <c:v>916884.324604075</c:v>
                </c:pt>
                <c:pt idx="146">
                  <c:v>916739.816690996</c:v>
                </c:pt>
                <c:pt idx="147">
                  <c:v>917053.931256741</c:v>
                </c:pt>
                <c:pt idx="148">
                  <c:v>916262.119817353</c:v>
                </c:pt>
                <c:pt idx="149">
                  <c:v>916499.958309894</c:v>
                </c:pt>
                <c:pt idx="150">
                  <c:v>917072.343822449</c:v>
                </c:pt>
                <c:pt idx="151">
                  <c:v>915900.346887618</c:v>
                </c:pt>
                <c:pt idx="152">
                  <c:v>914850.867192617</c:v>
                </c:pt>
                <c:pt idx="153">
                  <c:v>914585.129077775</c:v>
                </c:pt>
                <c:pt idx="154">
                  <c:v>914436.961561265</c:v>
                </c:pt>
                <c:pt idx="155">
                  <c:v>913798.175709127</c:v>
                </c:pt>
                <c:pt idx="156">
                  <c:v>913734.163273983</c:v>
                </c:pt>
                <c:pt idx="157">
                  <c:v>913735.064576057</c:v>
                </c:pt>
                <c:pt idx="158">
                  <c:v>912690.855599247</c:v>
                </c:pt>
                <c:pt idx="159">
                  <c:v>912463.272848932</c:v>
                </c:pt>
                <c:pt idx="160">
                  <c:v>912120.663057726</c:v>
                </c:pt>
                <c:pt idx="161">
                  <c:v>911971.131830256</c:v>
                </c:pt>
                <c:pt idx="162">
                  <c:v>912638.900273627</c:v>
                </c:pt>
                <c:pt idx="163">
                  <c:v>912091.027903897</c:v>
                </c:pt>
                <c:pt idx="164">
                  <c:v>912038.229964766</c:v>
                </c:pt>
                <c:pt idx="165">
                  <c:v>911373.183941172</c:v>
                </c:pt>
                <c:pt idx="166">
                  <c:v>911701.385459033</c:v>
                </c:pt>
                <c:pt idx="167">
                  <c:v>911683.282553713</c:v>
                </c:pt>
                <c:pt idx="168">
                  <c:v>911901.997839534</c:v>
                </c:pt>
                <c:pt idx="169">
                  <c:v>911819.689744756</c:v>
                </c:pt>
                <c:pt idx="170">
                  <c:v>912358.028675233</c:v>
                </c:pt>
                <c:pt idx="171">
                  <c:v>911328.096826313</c:v>
                </c:pt>
                <c:pt idx="172">
                  <c:v>911710.208890701</c:v>
                </c:pt>
                <c:pt idx="173">
                  <c:v>912036.542991805</c:v>
                </c:pt>
                <c:pt idx="174">
                  <c:v>911729.576206843</c:v>
                </c:pt>
                <c:pt idx="175">
                  <c:v>911222.981902937</c:v>
                </c:pt>
                <c:pt idx="176">
                  <c:v>911009.490624357</c:v>
                </c:pt>
                <c:pt idx="177">
                  <c:v>910878.479798553</c:v>
                </c:pt>
                <c:pt idx="178">
                  <c:v>911207.052252082</c:v>
                </c:pt>
                <c:pt idx="179">
                  <c:v>911342.777522884</c:v>
                </c:pt>
                <c:pt idx="180">
                  <c:v>911399.58360133</c:v>
                </c:pt>
                <c:pt idx="181">
                  <c:v>911863.829133512</c:v>
                </c:pt>
                <c:pt idx="182">
                  <c:v>911952.659913659</c:v>
                </c:pt>
                <c:pt idx="183">
                  <c:v>912135.8424472</c:v>
                </c:pt>
                <c:pt idx="184">
                  <c:v>912026.519833302</c:v>
                </c:pt>
                <c:pt idx="185">
                  <c:v>912331.039485393</c:v>
                </c:pt>
                <c:pt idx="186">
                  <c:v>911921.344882501</c:v>
                </c:pt>
                <c:pt idx="187">
                  <c:v>911735.868951013</c:v>
                </c:pt>
                <c:pt idx="188">
                  <c:v>911504.55983044</c:v>
                </c:pt>
                <c:pt idx="189">
                  <c:v>911273.746531359</c:v>
                </c:pt>
                <c:pt idx="190">
                  <c:v>911684.541892798</c:v>
                </c:pt>
                <c:pt idx="191">
                  <c:v>911491.718551558</c:v>
                </c:pt>
                <c:pt idx="192">
                  <c:v>911340.758694051</c:v>
                </c:pt>
                <c:pt idx="193">
                  <c:v>911048.144088403</c:v>
                </c:pt>
                <c:pt idx="194">
                  <c:v>911387.932014185</c:v>
                </c:pt>
                <c:pt idx="195">
                  <c:v>910798.927066299</c:v>
                </c:pt>
                <c:pt idx="196">
                  <c:v>910640.823711777</c:v>
                </c:pt>
                <c:pt idx="197">
                  <c:v>911030.069045391</c:v>
                </c:pt>
                <c:pt idx="198">
                  <c:v>910713.695078565</c:v>
                </c:pt>
                <c:pt idx="199">
                  <c:v>911267.620413393</c:v>
                </c:pt>
                <c:pt idx="200">
                  <c:v>910678.4355627</c:v>
                </c:pt>
                <c:pt idx="201">
                  <c:v>910338.947243186</c:v>
                </c:pt>
                <c:pt idx="202">
                  <c:v>910689.864215099</c:v>
                </c:pt>
                <c:pt idx="203">
                  <c:v>910866.65855046</c:v>
                </c:pt>
                <c:pt idx="204">
                  <c:v>910758.505710581</c:v>
                </c:pt>
                <c:pt idx="205">
                  <c:v>910699.919742714</c:v>
                </c:pt>
                <c:pt idx="206">
                  <c:v>910862.250301784</c:v>
                </c:pt>
                <c:pt idx="207">
                  <c:v>910895.586282257</c:v>
                </c:pt>
                <c:pt idx="208">
                  <c:v>910702.379261571</c:v>
                </c:pt>
                <c:pt idx="209">
                  <c:v>910767.293056466</c:v>
                </c:pt>
                <c:pt idx="210">
                  <c:v>911049.713098281</c:v>
                </c:pt>
                <c:pt idx="211">
                  <c:v>911008.759462293</c:v>
                </c:pt>
                <c:pt idx="212">
                  <c:v>911049.757079791</c:v>
                </c:pt>
                <c:pt idx="213">
                  <c:v>910965.00081142</c:v>
                </c:pt>
                <c:pt idx="214">
                  <c:v>910974.250797119</c:v>
                </c:pt>
                <c:pt idx="215">
                  <c:v>910884.84111084</c:v>
                </c:pt>
                <c:pt idx="216">
                  <c:v>910942.695749415</c:v>
                </c:pt>
                <c:pt idx="217">
                  <c:v>911007.116940409</c:v>
                </c:pt>
                <c:pt idx="218">
                  <c:v>910959.365662934</c:v>
                </c:pt>
                <c:pt idx="219">
                  <c:v>911140.576329999</c:v>
                </c:pt>
                <c:pt idx="220">
                  <c:v>910986.69247482</c:v>
                </c:pt>
                <c:pt idx="221">
                  <c:v>910994.271099487</c:v>
                </c:pt>
                <c:pt idx="222">
                  <c:v>910940.150181506</c:v>
                </c:pt>
                <c:pt idx="223">
                  <c:v>910824.032033436</c:v>
                </c:pt>
                <c:pt idx="224">
                  <c:v>910796.018697073</c:v>
                </c:pt>
                <c:pt idx="225">
                  <c:v>910791.898673922</c:v>
                </c:pt>
                <c:pt idx="226">
                  <c:v>910780.411161354</c:v>
                </c:pt>
                <c:pt idx="227">
                  <c:v>910758.518499409</c:v>
                </c:pt>
                <c:pt idx="228">
                  <c:v>910765.721899066</c:v>
                </c:pt>
                <c:pt idx="229">
                  <c:v>910813.918701759</c:v>
                </c:pt>
                <c:pt idx="230">
                  <c:v>910832.910555727</c:v>
                </c:pt>
                <c:pt idx="231">
                  <c:v>910848.472766604</c:v>
                </c:pt>
                <c:pt idx="232">
                  <c:v>910858.593483427</c:v>
                </c:pt>
                <c:pt idx="233">
                  <c:v>910843.210561467</c:v>
                </c:pt>
                <c:pt idx="234">
                  <c:v>910864.128595937</c:v>
                </c:pt>
                <c:pt idx="235">
                  <c:v>910846.215357353</c:v>
                </c:pt>
                <c:pt idx="236">
                  <c:v>910920.085090293</c:v>
                </c:pt>
                <c:pt idx="237">
                  <c:v>910841.640346999</c:v>
                </c:pt>
                <c:pt idx="238">
                  <c:v>910823.613417154</c:v>
                </c:pt>
                <c:pt idx="239">
                  <c:v>910789.545005314</c:v>
                </c:pt>
                <c:pt idx="240">
                  <c:v>910822.390385948</c:v>
                </c:pt>
                <c:pt idx="241">
                  <c:v>910907.745243099</c:v>
                </c:pt>
                <c:pt idx="242">
                  <c:v>910811.752286446</c:v>
                </c:pt>
                <c:pt idx="243">
                  <c:v>910760.943014916</c:v>
                </c:pt>
                <c:pt idx="244">
                  <c:v>910810.039445089</c:v>
                </c:pt>
                <c:pt idx="245">
                  <c:v>910822.286707985</c:v>
                </c:pt>
                <c:pt idx="246">
                  <c:v>910833.64449996</c:v>
                </c:pt>
                <c:pt idx="247">
                  <c:v>910805.207025288</c:v>
                </c:pt>
                <c:pt idx="248">
                  <c:v>910827.509226086</c:v>
                </c:pt>
                <c:pt idx="249">
                  <c:v>910819.642560583</c:v>
                </c:pt>
                <c:pt idx="250">
                  <c:v>910845.213005031</c:v>
                </c:pt>
                <c:pt idx="251">
                  <c:v>910840.634963542</c:v>
                </c:pt>
                <c:pt idx="252">
                  <c:v>910848.35551738</c:v>
                </c:pt>
                <c:pt idx="253">
                  <c:v>910842.956863034</c:v>
                </c:pt>
                <c:pt idx="254">
                  <c:v>910841.852750131</c:v>
                </c:pt>
                <c:pt idx="255">
                  <c:v>910840.251919155</c:v>
                </c:pt>
                <c:pt idx="256">
                  <c:v>910839.647600753</c:v>
                </c:pt>
                <c:pt idx="257">
                  <c:v>910839.301182563</c:v>
                </c:pt>
                <c:pt idx="258">
                  <c:v>910827.201292104</c:v>
                </c:pt>
                <c:pt idx="259">
                  <c:v>910828.650176666</c:v>
                </c:pt>
                <c:pt idx="260">
                  <c:v>910830.019533296</c:v>
                </c:pt>
                <c:pt idx="261">
                  <c:v>910847.165251471</c:v>
                </c:pt>
                <c:pt idx="262">
                  <c:v>910837.082797642</c:v>
                </c:pt>
                <c:pt idx="263">
                  <c:v>910826.019140039</c:v>
                </c:pt>
                <c:pt idx="264">
                  <c:v>910820.502311801</c:v>
                </c:pt>
                <c:pt idx="265">
                  <c:v>910819.231646078</c:v>
                </c:pt>
                <c:pt idx="266">
                  <c:v>910816.239468099</c:v>
                </c:pt>
                <c:pt idx="267">
                  <c:v>910815.369820222</c:v>
                </c:pt>
                <c:pt idx="268">
                  <c:v>910806.474134613</c:v>
                </c:pt>
                <c:pt idx="269">
                  <c:v>910800.247461042</c:v>
                </c:pt>
                <c:pt idx="270">
                  <c:v>910797.983182789</c:v>
                </c:pt>
                <c:pt idx="271">
                  <c:v>910791.79573384</c:v>
                </c:pt>
                <c:pt idx="272">
                  <c:v>910805.322710495</c:v>
                </c:pt>
                <c:pt idx="273">
                  <c:v>910800.973319867</c:v>
                </c:pt>
                <c:pt idx="274">
                  <c:v>910797.479915039</c:v>
                </c:pt>
                <c:pt idx="275">
                  <c:v>910791.408300256</c:v>
                </c:pt>
                <c:pt idx="276">
                  <c:v>910791.85573332</c:v>
                </c:pt>
                <c:pt idx="277">
                  <c:v>910808.460528417</c:v>
                </c:pt>
                <c:pt idx="278">
                  <c:v>910796.585784548</c:v>
                </c:pt>
                <c:pt idx="279">
                  <c:v>910802.244087087</c:v>
                </c:pt>
                <c:pt idx="280">
                  <c:v>910798.975454973</c:v>
                </c:pt>
                <c:pt idx="281">
                  <c:v>910806.306179045</c:v>
                </c:pt>
                <c:pt idx="282">
                  <c:v>910807.925736478</c:v>
                </c:pt>
                <c:pt idx="283">
                  <c:v>910809.337678322</c:v>
                </c:pt>
                <c:pt idx="284">
                  <c:v>910811.994655771</c:v>
                </c:pt>
                <c:pt idx="285">
                  <c:v>910810.422098161</c:v>
                </c:pt>
                <c:pt idx="286">
                  <c:v>910812.168869521</c:v>
                </c:pt>
                <c:pt idx="287">
                  <c:v>910813.400415842</c:v>
                </c:pt>
                <c:pt idx="288">
                  <c:v>910817.93214477</c:v>
                </c:pt>
                <c:pt idx="289">
                  <c:v>910818.788364024</c:v>
                </c:pt>
                <c:pt idx="290">
                  <c:v>910817.035033693</c:v>
                </c:pt>
                <c:pt idx="291">
                  <c:v>910817.847887559</c:v>
                </c:pt>
                <c:pt idx="292">
                  <c:v>910821.073276888</c:v>
                </c:pt>
                <c:pt idx="293">
                  <c:v>910820.9033874</c:v>
                </c:pt>
                <c:pt idx="294">
                  <c:v>910818.832101431</c:v>
                </c:pt>
                <c:pt idx="295">
                  <c:v>910817.686729115</c:v>
                </c:pt>
                <c:pt idx="296">
                  <c:v>910819.047843051</c:v>
                </c:pt>
                <c:pt idx="297">
                  <c:v>910818.776379059</c:v>
                </c:pt>
                <c:pt idx="298">
                  <c:v>910816.984685087</c:v>
                </c:pt>
                <c:pt idx="299">
                  <c:v>910815.412593395</c:v>
                </c:pt>
                <c:pt idx="300">
                  <c:v>910817.763330608</c:v>
                </c:pt>
                <c:pt idx="301">
                  <c:v>910813.836102295</c:v>
                </c:pt>
                <c:pt idx="302">
                  <c:v>910814.848262465</c:v>
                </c:pt>
                <c:pt idx="303">
                  <c:v>910815.403803319</c:v>
                </c:pt>
                <c:pt idx="304">
                  <c:v>910815.514271495</c:v>
                </c:pt>
                <c:pt idx="305">
                  <c:v>910809.329258804</c:v>
                </c:pt>
                <c:pt idx="306">
                  <c:v>910814.974851369</c:v>
                </c:pt>
                <c:pt idx="307">
                  <c:v>910815.779010819</c:v>
                </c:pt>
                <c:pt idx="308">
                  <c:v>910815.909210801</c:v>
                </c:pt>
                <c:pt idx="309">
                  <c:v>910816.986489277</c:v>
                </c:pt>
                <c:pt idx="310">
                  <c:v>910816.245361647</c:v>
                </c:pt>
                <c:pt idx="311">
                  <c:v>910814.961840924</c:v>
                </c:pt>
                <c:pt idx="312">
                  <c:v>910817.138060787</c:v>
                </c:pt>
                <c:pt idx="313">
                  <c:v>910813.330059516</c:v>
                </c:pt>
                <c:pt idx="314">
                  <c:v>910813.603834544</c:v>
                </c:pt>
                <c:pt idx="315">
                  <c:v>910813.74406809</c:v>
                </c:pt>
                <c:pt idx="316">
                  <c:v>910814.487272069</c:v>
                </c:pt>
                <c:pt idx="317">
                  <c:v>910813.563108559</c:v>
                </c:pt>
                <c:pt idx="318">
                  <c:v>910813.335194957</c:v>
                </c:pt>
                <c:pt idx="319">
                  <c:v>910812.525817474</c:v>
                </c:pt>
                <c:pt idx="320">
                  <c:v>910813.932736402</c:v>
                </c:pt>
                <c:pt idx="321">
                  <c:v>910813.548805312</c:v>
                </c:pt>
                <c:pt idx="322">
                  <c:v>910813.710985855</c:v>
                </c:pt>
                <c:pt idx="323">
                  <c:v>910813.452499093</c:v>
                </c:pt>
                <c:pt idx="324">
                  <c:v>910812.976643867</c:v>
                </c:pt>
                <c:pt idx="325">
                  <c:v>910813.184726448</c:v>
                </c:pt>
                <c:pt idx="326">
                  <c:v>910814.476327325</c:v>
                </c:pt>
                <c:pt idx="327">
                  <c:v>910814.575972209</c:v>
                </c:pt>
                <c:pt idx="328">
                  <c:v>910813.95542908</c:v>
                </c:pt>
                <c:pt idx="329">
                  <c:v>910814.049483047</c:v>
                </c:pt>
                <c:pt idx="330">
                  <c:v>910813.807304232</c:v>
                </c:pt>
                <c:pt idx="331">
                  <c:v>910814.263693388</c:v>
                </c:pt>
                <c:pt idx="332">
                  <c:v>910814.090068053</c:v>
                </c:pt>
                <c:pt idx="333">
                  <c:v>910813.895069154</c:v>
                </c:pt>
                <c:pt idx="334">
                  <c:v>910813.862676356</c:v>
                </c:pt>
                <c:pt idx="335">
                  <c:v>910814.115849535</c:v>
                </c:pt>
                <c:pt idx="336">
                  <c:v>910815.371658118</c:v>
                </c:pt>
                <c:pt idx="337">
                  <c:v>910814.063158506</c:v>
                </c:pt>
                <c:pt idx="338">
                  <c:v>910813.974355269</c:v>
                </c:pt>
                <c:pt idx="339">
                  <c:v>910813.308282571</c:v>
                </c:pt>
                <c:pt idx="340">
                  <c:v>910813.246500729</c:v>
                </c:pt>
                <c:pt idx="341">
                  <c:v>910813.056345358</c:v>
                </c:pt>
                <c:pt idx="342">
                  <c:v>910813.099655529</c:v>
                </c:pt>
                <c:pt idx="343">
                  <c:v>910813.040717058</c:v>
                </c:pt>
                <c:pt idx="344">
                  <c:v>910812.835299593</c:v>
                </c:pt>
                <c:pt idx="345">
                  <c:v>910812.88899276</c:v>
                </c:pt>
                <c:pt idx="346">
                  <c:v>910812.891799635</c:v>
                </c:pt>
                <c:pt idx="347">
                  <c:v>910812.644297209</c:v>
                </c:pt>
                <c:pt idx="348">
                  <c:v>910812.813987837</c:v>
                </c:pt>
                <c:pt idx="349">
                  <c:v>910812.616593709</c:v>
                </c:pt>
                <c:pt idx="350">
                  <c:v>910813.175544759</c:v>
                </c:pt>
                <c:pt idx="351">
                  <c:v>910812.559795454</c:v>
                </c:pt>
                <c:pt idx="352">
                  <c:v>910813.135520799</c:v>
                </c:pt>
                <c:pt idx="353">
                  <c:v>910812.836764907</c:v>
                </c:pt>
                <c:pt idx="354">
                  <c:v>910812.836962225</c:v>
                </c:pt>
                <c:pt idx="355">
                  <c:v>910812.836573142</c:v>
                </c:pt>
                <c:pt idx="356">
                  <c:v>910813.109087686</c:v>
                </c:pt>
                <c:pt idx="357">
                  <c:v>910812.861153888</c:v>
                </c:pt>
                <c:pt idx="358">
                  <c:v>910812.817116438</c:v>
                </c:pt>
                <c:pt idx="359">
                  <c:v>910812.886119393</c:v>
                </c:pt>
                <c:pt idx="360">
                  <c:v>910812.775315022</c:v>
                </c:pt>
                <c:pt idx="361">
                  <c:v>910812.86248915</c:v>
                </c:pt>
                <c:pt idx="362">
                  <c:v>910812.8289471</c:v>
                </c:pt>
                <c:pt idx="363">
                  <c:v>910812.869091754</c:v>
                </c:pt>
                <c:pt idx="364">
                  <c:v>910812.861828615</c:v>
                </c:pt>
                <c:pt idx="365">
                  <c:v>910812.809990044</c:v>
                </c:pt>
                <c:pt idx="366">
                  <c:v>910812.855683594</c:v>
                </c:pt>
                <c:pt idx="367">
                  <c:v>910812.865035789</c:v>
                </c:pt>
                <c:pt idx="368">
                  <c:v>910812.798873947</c:v>
                </c:pt>
                <c:pt idx="369">
                  <c:v>910812.793992237</c:v>
                </c:pt>
                <c:pt idx="370">
                  <c:v>910812.853862831</c:v>
                </c:pt>
                <c:pt idx="371">
                  <c:v>910812.8245021</c:v>
                </c:pt>
                <c:pt idx="372">
                  <c:v>910812.887622041</c:v>
                </c:pt>
                <c:pt idx="373">
                  <c:v>910812.925546448</c:v>
                </c:pt>
                <c:pt idx="374">
                  <c:v>910812.744431809</c:v>
                </c:pt>
                <c:pt idx="375">
                  <c:v>910812.921703523</c:v>
                </c:pt>
                <c:pt idx="376">
                  <c:v>910812.884291288</c:v>
                </c:pt>
                <c:pt idx="377">
                  <c:v>910812.882568193</c:v>
                </c:pt>
                <c:pt idx="378">
                  <c:v>910812.85165725</c:v>
                </c:pt>
                <c:pt idx="379">
                  <c:v>910812.833599134</c:v>
                </c:pt>
                <c:pt idx="380">
                  <c:v>910812.88041154</c:v>
                </c:pt>
                <c:pt idx="381">
                  <c:v>910812.858286377</c:v>
                </c:pt>
                <c:pt idx="382">
                  <c:v>910812.899981831</c:v>
                </c:pt>
                <c:pt idx="383">
                  <c:v>910812.950184374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17.5223376015719</c:v>
                </c:pt>
                <c:pt idx="1">
                  <c:v>17.5798745458184</c:v>
                </c:pt>
                <c:pt idx="2">
                  <c:v>17.677010945935</c:v>
                </c:pt>
                <c:pt idx="3">
                  <c:v>17.7949760612858</c:v>
                </c:pt>
                <c:pt idx="4">
                  <c:v>17.8558889277348</c:v>
                </c:pt>
                <c:pt idx="5">
                  <c:v>17.8658215856217</c:v>
                </c:pt>
                <c:pt idx="6">
                  <c:v>17.8639416081375</c:v>
                </c:pt>
                <c:pt idx="7">
                  <c:v>17.7678972775458</c:v>
                </c:pt>
                <c:pt idx="8">
                  <c:v>17.7377298502109</c:v>
                </c:pt>
                <c:pt idx="9">
                  <c:v>17.6851989718514</c:v>
                </c:pt>
                <c:pt idx="10">
                  <c:v>40.6440142389425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6.51743620466306</c:v>
                </c:pt>
                <c:pt idx="1">
                  <c:v>6.53834186848919</c:v>
                </c:pt>
                <c:pt idx="2">
                  <c:v>6.53690021087472</c:v>
                </c:pt>
                <c:pt idx="3">
                  <c:v>6.52138002571316</c:v>
                </c:pt>
                <c:pt idx="4">
                  <c:v>6.51502129178166</c:v>
                </c:pt>
                <c:pt idx="5">
                  <c:v>6.51687490882327</c:v>
                </c:pt>
                <c:pt idx="6">
                  <c:v>6.51652520567353</c:v>
                </c:pt>
                <c:pt idx="7">
                  <c:v>6.54656955408043</c:v>
                </c:pt>
                <c:pt idx="8">
                  <c:v>6.53854578392011</c:v>
                </c:pt>
                <c:pt idx="9">
                  <c:v>6.52407060757235</c:v>
                </c:pt>
                <c:pt idx="10">
                  <c:v>29.2792687807571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CT y CO!$B$2:$B$385</c:f>
              <c:numCache>
                <c:formatCode>General</c:formatCode>
                <c:ptCount val="384"/>
                <c:pt idx="0">
                  <c:v>4747643.38713209</c:v>
                </c:pt>
                <c:pt idx="1">
                  <c:v>21558757.260036</c:v>
                </c:pt>
                <c:pt idx="2">
                  <c:v>21251994.2454177</c:v>
                </c:pt>
                <c:pt idx="3">
                  <c:v>20943629.916325</c:v>
                </c:pt>
                <c:pt idx="4">
                  <c:v>20636400.3758652</c:v>
                </c:pt>
                <c:pt idx="5">
                  <c:v>20331789.0815729</c:v>
                </c:pt>
                <c:pt idx="6">
                  <c:v>20028500.2215997</c:v>
                </c:pt>
                <c:pt idx="7">
                  <c:v>19725446.9284148</c:v>
                </c:pt>
                <c:pt idx="8">
                  <c:v>19422827.5897153</c:v>
                </c:pt>
                <c:pt idx="9">
                  <c:v>19103900.4433637</c:v>
                </c:pt>
                <c:pt idx="10">
                  <c:v>18788153.3520849</c:v>
                </c:pt>
                <c:pt idx="11">
                  <c:v>18478093.1113266</c:v>
                </c:pt>
                <c:pt idx="12">
                  <c:v>12482199.0151497</c:v>
                </c:pt>
                <c:pt idx="13">
                  <c:v>10406803.8493514</c:v>
                </c:pt>
                <c:pt idx="14">
                  <c:v>9815066.92267385</c:v>
                </c:pt>
                <c:pt idx="15">
                  <c:v>9379236.74167273</c:v>
                </c:pt>
                <c:pt idx="16">
                  <c:v>9346632.62380816</c:v>
                </c:pt>
                <c:pt idx="17">
                  <c:v>9019964.03226209</c:v>
                </c:pt>
                <c:pt idx="18">
                  <c:v>8985730.74968122</c:v>
                </c:pt>
                <c:pt idx="19">
                  <c:v>8728124.30575001</c:v>
                </c:pt>
                <c:pt idx="20">
                  <c:v>8693219.73900536</c:v>
                </c:pt>
                <c:pt idx="21">
                  <c:v>8488594.30468915</c:v>
                </c:pt>
                <c:pt idx="22">
                  <c:v>8501237.78364693</c:v>
                </c:pt>
                <c:pt idx="23">
                  <c:v>8592360.00706333</c:v>
                </c:pt>
                <c:pt idx="24">
                  <c:v>8275686.81235198</c:v>
                </c:pt>
                <c:pt idx="25">
                  <c:v>7747143.67890068</c:v>
                </c:pt>
                <c:pt idx="26">
                  <c:v>7432091.10813856</c:v>
                </c:pt>
                <c:pt idx="27">
                  <c:v>7186777.89150871</c:v>
                </c:pt>
                <c:pt idx="28">
                  <c:v>7095749.22639962</c:v>
                </c:pt>
                <c:pt idx="29">
                  <c:v>7119086.25615907</c:v>
                </c:pt>
                <c:pt idx="30">
                  <c:v>6919508.81524623</c:v>
                </c:pt>
                <c:pt idx="31">
                  <c:v>6847319.62233805</c:v>
                </c:pt>
                <c:pt idx="32">
                  <c:v>6868374.1633095</c:v>
                </c:pt>
                <c:pt idx="33">
                  <c:v>6728248.926055</c:v>
                </c:pt>
                <c:pt idx="34">
                  <c:v>6601757.96663397</c:v>
                </c:pt>
                <c:pt idx="35">
                  <c:v>6625515.14374467</c:v>
                </c:pt>
                <c:pt idx="36">
                  <c:v>6452029.96466985</c:v>
                </c:pt>
                <c:pt idx="37">
                  <c:v>6270753.87045535</c:v>
                </c:pt>
                <c:pt idx="38">
                  <c:v>6136679.572004</c:v>
                </c:pt>
                <c:pt idx="39">
                  <c:v>6010243.72838053</c:v>
                </c:pt>
                <c:pt idx="40">
                  <c:v>5970769.39773096</c:v>
                </c:pt>
                <c:pt idx="41">
                  <c:v>5971033.72312611</c:v>
                </c:pt>
                <c:pt idx="42">
                  <c:v>5863324.7887335</c:v>
                </c:pt>
                <c:pt idx="43">
                  <c:v>5823929.08442579</c:v>
                </c:pt>
                <c:pt idx="44">
                  <c:v>5823548.70752137</c:v>
                </c:pt>
                <c:pt idx="45">
                  <c:v>5744003.41082608</c:v>
                </c:pt>
                <c:pt idx="46">
                  <c:v>5671816.9363847</c:v>
                </c:pt>
                <c:pt idx="47">
                  <c:v>5639510.8916806</c:v>
                </c:pt>
                <c:pt idx="48">
                  <c:v>5634610.82664707</c:v>
                </c:pt>
                <c:pt idx="49">
                  <c:v>5539177.65992394</c:v>
                </c:pt>
                <c:pt idx="50">
                  <c:v>5467284.70318637</c:v>
                </c:pt>
                <c:pt idx="51">
                  <c:v>5394612.81109143</c:v>
                </c:pt>
                <c:pt idx="52">
                  <c:v>5346780.65204112</c:v>
                </c:pt>
                <c:pt idx="53">
                  <c:v>5318867.17432013</c:v>
                </c:pt>
                <c:pt idx="54">
                  <c:v>5321029.48527844</c:v>
                </c:pt>
                <c:pt idx="55">
                  <c:v>5259343.33025595</c:v>
                </c:pt>
                <c:pt idx="56">
                  <c:v>5232774.34079782</c:v>
                </c:pt>
                <c:pt idx="57">
                  <c:v>5189215.58545963</c:v>
                </c:pt>
                <c:pt idx="58">
                  <c:v>5147581.69043128</c:v>
                </c:pt>
                <c:pt idx="59">
                  <c:v>5131170.47424535</c:v>
                </c:pt>
                <c:pt idx="60">
                  <c:v>5131411.47732278</c:v>
                </c:pt>
                <c:pt idx="61">
                  <c:v>5081165.70722821</c:v>
                </c:pt>
                <c:pt idx="62">
                  <c:v>5043167.54486176</c:v>
                </c:pt>
                <c:pt idx="63">
                  <c:v>5001782.97139826</c:v>
                </c:pt>
                <c:pt idx="64">
                  <c:v>4971917.33287807</c:v>
                </c:pt>
                <c:pt idx="65">
                  <c:v>4953541.5396094</c:v>
                </c:pt>
                <c:pt idx="66">
                  <c:v>4931384.56042828</c:v>
                </c:pt>
                <c:pt idx="67">
                  <c:v>4898100.0775597</c:v>
                </c:pt>
                <c:pt idx="68">
                  <c:v>4882788.7290322</c:v>
                </c:pt>
                <c:pt idx="69">
                  <c:v>4856462.05257141</c:v>
                </c:pt>
                <c:pt idx="70">
                  <c:v>4832835.53493293</c:v>
                </c:pt>
                <c:pt idx="71">
                  <c:v>4823549.94602695</c:v>
                </c:pt>
                <c:pt idx="72">
                  <c:v>4823999.34752983</c:v>
                </c:pt>
                <c:pt idx="73">
                  <c:v>4796133.08294395</c:v>
                </c:pt>
                <c:pt idx="74">
                  <c:v>4775161.45264581</c:v>
                </c:pt>
                <c:pt idx="75">
                  <c:v>4751023.63951295</c:v>
                </c:pt>
                <c:pt idx="76">
                  <c:v>4731897.81048393</c:v>
                </c:pt>
                <c:pt idx="77">
                  <c:v>4720257.79683467</c:v>
                </c:pt>
                <c:pt idx="78">
                  <c:v>4706553.83721636</c:v>
                </c:pt>
                <c:pt idx="79">
                  <c:v>4686129.38295426</c:v>
                </c:pt>
                <c:pt idx="80">
                  <c:v>4678992.03114067</c:v>
                </c:pt>
                <c:pt idx="81">
                  <c:v>4668417.75618494</c:v>
                </c:pt>
                <c:pt idx="82">
                  <c:v>4652355.77516677</c:v>
                </c:pt>
                <c:pt idx="83">
                  <c:v>4638572.61468968</c:v>
                </c:pt>
                <c:pt idx="84">
                  <c:v>4633588.90384358</c:v>
                </c:pt>
                <c:pt idx="85">
                  <c:v>4634229.80083143</c:v>
                </c:pt>
                <c:pt idx="86">
                  <c:v>4617215.03527356</c:v>
                </c:pt>
                <c:pt idx="87">
                  <c:v>4602490.40481436</c:v>
                </c:pt>
                <c:pt idx="88">
                  <c:v>4590141.90351324</c:v>
                </c:pt>
                <c:pt idx="89">
                  <c:v>4582035.53939539</c:v>
                </c:pt>
                <c:pt idx="90">
                  <c:v>4572762.50593619</c:v>
                </c:pt>
                <c:pt idx="91">
                  <c:v>4559778.57017146</c:v>
                </c:pt>
                <c:pt idx="92">
                  <c:v>4554169.21076328</c:v>
                </c:pt>
                <c:pt idx="93">
                  <c:v>4549728.30484676</c:v>
                </c:pt>
                <c:pt idx="94">
                  <c:v>4549692.25844844</c:v>
                </c:pt>
                <c:pt idx="95">
                  <c:v>4538958.37470675</c:v>
                </c:pt>
                <c:pt idx="96">
                  <c:v>4530452.36485205</c:v>
                </c:pt>
                <c:pt idx="97">
                  <c:v>4526151.6047703</c:v>
                </c:pt>
                <c:pt idx="98">
                  <c:v>4520637.71789039</c:v>
                </c:pt>
                <c:pt idx="99">
                  <c:v>4510443.94992977</c:v>
                </c:pt>
                <c:pt idx="100">
                  <c:v>4502617.09084254</c:v>
                </c:pt>
                <c:pt idx="101">
                  <c:v>4497788.41060942</c:v>
                </c:pt>
                <c:pt idx="102">
                  <c:v>4492305.28971113</c:v>
                </c:pt>
                <c:pt idx="103">
                  <c:v>4484148.111251</c:v>
                </c:pt>
                <c:pt idx="104">
                  <c:v>4479580.17155488</c:v>
                </c:pt>
                <c:pt idx="105">
                  <c:v>4475812.37248752</c:v>
                </c:pt>
                <c:pt idx="106">
                  <c:v>4472809.1459174</c:v>
                </c:pt>
                <c:pt idx="107">
                  <c:v>4466732.24217286</c:v>
                </c:pt>
                <c:pt idx="108">
                  <c:v>4461905.11984856</c:v>
                </c:pt>
                <c:pt idx="109">
                  <c:v>4459694.2498508</c:v>
                </c:pt>
                <c:pt idx="110">
                  <c:v>4459694.67114572</c:v>
                </c:pt>
                <c:pt idx="111">
                  <c:v>4453666.85404515</c:v>
                </c:pt>
                <c:pt idx="112">
                  <c:v>4449092.95252538</c:v>
                </c:pt>
                <c:pt idx="113">
                  <c:v>4445979.57220967</c:v>
                </c:pt>
                <c:pt idx="114">
                  <c:v>4442657.21046481</c:v>
                </c:pt>
                <c:pt idx="115">
                  <c:v>4437739.86856411</c:v>
                </c:pt>
                <c:pt idx="116">
                  <c:v>4435733.76044557</c:v>
                </c:pt>
                <c:pt idx="117">
                  <c:v>4432645.53347366</c:v>
                </c:pt>
                <c:pt idx="118">
                  <c:v>4430212.07673869</c:v>
                </c:pt>
                <c:pt idx="119">
                  <c:v>4426829.10279343</c:v>
                </c:pt>
                <c:pt idx="120">
                  <c:v>4423914.89126083</c:v>
                </c:pt>
                <c:pt idx="121">
                  <c:v>4422619.84953197</c:v>
                </c:pt>
                <c:pt idx="122">
                  <c:v>4422579.79718474</c:v>
                </c:pt>
                <c:pt idx="123">
                  <c:v>4419092.71099177</c:v>
                </c:pt>
                <c:pt idx="124">
                  <c:v>4416488.56338843</c:v>
                </c:pt>
                <c:pt idx="125">
                  <c:v>4415131.42066472</c:v>
                </c:pt>
                <c:pt idx="126">
                  <c:v>4413637.61462906</c:v>
                </c:pt>
                <c:pt idx="127">
                  <c:v>4410894.34198265</c:v>
                </c:pt>
                <c:pt idx="128">
                  <c:v>4410763.82533102</c:v>
                </c:pt>
                <c:pt idx="129">
                  <c:v>4410747.89078464</c:v>
                </c:pt>
                <c:pt idx="130">
                  <c:v>4408798.99024596</c:v>
                </c:pt>
                <c:pt idx="131">
                  <c:v>4407362.78194462</c:v>
                </c:pt>
                <c:pt idx="132">
                  <c:v>4405349.66697421</c:v>
                </c:pt>
                <c:pt idx="133">
                  <c:v>4403888.08548876</c:v>
                </c:pt>
                <c:pt idx="134">
                  <c:v>4403300.63278363</c:v>
                </c:pt>
                <c:pt idx="135">
                  <c:v>4403255.37315562</c:v>
                </c:pt>
                <c:pt idx="136">
                  <c:v>4401372.46507218</c:v>
                </c:pt>
                <c:pt idx="137">
                  <c:v>4400695.99667843</c:v>
                </c:pt>
                <c:pt idx="138">
                  <c:v>4399734.1732677</c:v>
                </c:pt>
                <c:pt idx="139">
                  <c:v>4398215.30930633</c:v>
                </c:pt>
                <c:pt idx="140">
                  <c:v>4397630.83867199</c:v>
                </c:pt>
                <c:pt idx="141">
                  <c:v>4396920.17629182</c:v>
                </c:pt>
                <c:pt idx="142">
                  <c:v>4396095.76984877</c:v>
                </c:pt>
                <c:pt idx="143">
                  <c:v>4395370.15648628</c:v>
                </c:pt>
                <c:pt idx="144">
                  <c:v>4394443.25921075</c:v>
                </c:pt>
                <c:pt idx="145">
                  <c:v>4393688.67026899</c:v>
                </c:pt>
                <c:pt idx="146">
                  <c:v>4393426.31163003</c:v>
                </c:pt>
                <c:pt idx="147">
                  <c:v>4393374.30457269</c:v>
                </c:pt>
                <c:pt idx="148">
                  <c:v>4392480.36165652</c:v>
                </c:pt>
                <c:pt idx="149">
                  <c:v>4392315.65759802</c:v>
                </c:pt>
                <c:pt idx="150">
                  <c:v>4392309.38436172</c:v>
                </c:pt>
                <c:pt idx="151">
                  <c:v>4391570.19047687</c:v>
                </c:pt>
                <c:pt idx="152">
                  <c:v>4391524.47910688</c:v>
                </c:pt>
                <c:pt idx="153">
                  <c:v>4391579.34088796</c:v>
                </c:pt>
                <c:pt idx="154">
                  <c:v>4391233.48421086</c:v>
                </c:pt>
                <c:pt idx="155">
                  <c:v>4390810.0370583</c:v>
                </c:pt>
                <c:pt idx="156">
                  <c:v>4390481.73958099</c:v>
                </c:pt>
                <c:pt idx="157">
                  <c:v>4390086.35067011</c:v>
                </c:pt>
                <c:pt idx="158">
                  <c:v>4389830.80232339</c:v>
                </c:pt>
                <c:pt idx="159">
                  <c:v>4389762.28819902</c:v>
                </c:pt>
                <c:pt idx="160">
                  <c:v>4389831.03934619</c:v>
                </c:pt>
                <c:pt idx="161">
                  <c:v>4389560.55258572</c:v>
                </c:pt>
                <c:pt idx="162">
                  <c:v>4389452.12651272</c:v>
                </c:pt>
                <c:pt idx="163">
                  <c:v>4389531.30392166</c:v>
                </c:pt>
                <c:pt idx="164">
                  <c:v>4389433.43633128</c:v>
                </c:pt>
                <c:pt idx="165">
                  <c:v>4389677.5276316</c:v>
                </c:pt>
                <c:pt idx="166">
                  <c:v>4389403.65599659</c:v>
                </c:pt>
                <c:pt idx="167">
                  <c:v>4389407.34907839</c:v>
                </c:pt>
                <c:pt idx="168">
                  <c:v>4389434.9551457</c:v>
                </c:pt>
                <c:pt idx="169">
                  <c:v>4389415.6847719</c:v>
                </c:pt>
                <c:pt idx="170">
                  <c:v>4389630.09071636</c:v>
                </c:pt>
                <c:pt idx="171">
                  <c:v>4389404.79866275</c:v>
                </c:pt>
                <c:pt idx="172">
                  <c:v>4389379.82864575</c:v>
                </c:pt>
                <c:pt idx="173">
                  <c:v>4389449.17542612</c:v>
                </c:pt>
                <c:pt idx="174">
                  <c:v>4389410.39542015</c:v>
                </c:pt>
                <c:pt idx="175">
                  <c:v>4389373.65395563</c:v>
                </c:pt>
                <c:pt idx="176">
                  <c:v>4389380.46070827</c:v>
                </c:pt>
                <c:pt idx="177">
                  <c:v>4389389.83059271</c:v>
                </c:pt>
                <c:pt idx="178">
                  <c:v>4389414.86322568</c:v>
                </c:pt>
                <c:pt idx="179">
                  <c:v>4389352.6217147</c:v>
                </c:pt>
                <c:pt idx="180">
                  <c:v>4389402.78268903</c:v>
                </c:pt>
                <c:pt idx="181">
                  <c:v>4389338.65460353</c:v>
                </c:pt>
                <c:pt idx="182">
                  <c:v>4389337.46172142</c:v>
                </c:pt>
                <c:pt idx="183">
                  <c:v>4389306.57808215</c:v>
                </c:pt>
                <c:pt idx="184">
                  <c:v>4389335.97387855</c:v>
                </c:pt>
                <c:pt idx="185">
                  <c:v>4389342.26691558</c:v>
                </c:pt>
                <c:pt idx="186">
                  <c:v>4389299.41473828</c:v>
                </c:pt>
                <c:pt idx="187">
                  <c:v>4389266.8590414</c:v>
                </c:pt>
                <c:pt idx="188">
                  <c:v>4389264.26272251</c:v>
                </c:pt>
                <c:pt idx="189">
                  <c:v>4389303.17213357</c:v>
                </c:pt>
                <c:pt idx="190">
                  <c:v>4389233.85034483</c:v>
                </c:pt>
                <c:pt idx="191">
                  <c:v>4389225.66450701</c:v>
                </c:pt>
                <c:pt idx="192">
                  <c:v>4389219.3839417</c:v>
                </c:pt>
                <c:pt idx="193">
                  <c:v>4389242.82599545</c:v>
                </c:pt>
                <c:pt idx="194">
                  <c:v>4389233.73001039</c:v>
                </c:pt>
                <c:pt idx="195">
                  <c:v>4389194.59119439</c:v>
                </c:pt>
                <c:pt idx="196">
                  <c:v>4389207.38621307</c:v>
                </c:pt>
                <c:pt idx="197">
                  <c:v>4389199.17840668</c:v>
                </c:pt>
                <c:pt idx="198">
                  <c:v>4389201.40374431</c:v>
                </c:pt>
                <c:pt idx="199">
                  <c:v>4389276.46614977</c:v>
                </c:pt>
                <c:pt idx="200">
                  <c:v>4389207.51822179</c:v>
                </c:pt>
                <c:pt idx="201">
                  <c:v>4389224.16338068</c:v>
                </c:pt>
                <c:pt idx="202">
                  <c:v>4389203.51893131</c:v>
                </c:pt>
                <c:pt idx="203">
                  <c:v>4389191.24537578</c:v>
                </c:pt>
                <c:pt idx="204">
                  <c:v>4389184.33283199</c:v>
                </c:pt>
                <c:pt idx="205">
                  <c:v>4389188.79940579</c:v>
                </c:pt>
                <c:pt idx="206">
                  <c:v>4389190.29918454</c:v>
                </c:pt>
                <c:pt idx="207">
                  <c:v>4389191.85950134</c:v>
                </c:pt>
                <c:pt idx="208">
                  <c:v>4389199.58552101</c:v>
                </c:pt>
                <c:pt idx="209">
                  <c:v>4389191.38150496</c:v>
                </c:pt>
                <c:pt idx="210">
                  <c:v>4389174.88635829</c:v>
                </c:pt>
                <c:pt idx="211">
                  <c:v>4389176.75173554</c:v>
                </c:pt>
                <c:pt idx="212">
                  <c:v>4389176.05307522</c:v>
                </c:pt>
                <c:pt idx="213">
                  <c:v>4389174.62846058</c:v>
                </c:pt>
                <c:pt idx="214">
                  <c:v>4389174.67588617</c:v>
                </c:pt>
                <c:pt idx="215">
                  <c:v>4389174.73598932</c:v>
                </c:pt>
                <c:pt idx="216">
                  <c:v>4389176.74581288</c:v>
                </c:pt>
                <c:pt idx="217">
                  <c:v>4389174.67371246</c:v>
                </c:pt>
                <c:pt idx="218">
                  <c:v>4389173.26671556</c:v>
                </c:pt>
                <c:pt idx="219">
                  <c:v>4389175.04169392</c:v>
                </c:pt>
                <c:pt idx="220">
                  <c:v>4389174.24396166</c:v>
                </c:pt>
                <c:pt idx="221">
                  <c:v>4389176.30875721</c:v>
                </c:pt>
                <c:pt idx="222">
                  <c:v>4389174.45955338</c:v>
                </c:pt>
                <c:pt idx="223">
                  <c:v>4389171.99714307</c:v>
                </c:pt>
                <c:pt idx="224">
                  <c:v>4389171.67056183</c:v>
                </c:pt>
                <c:pt idx="225">
                  <c:v>4389171.64443993</c:v>
                </c:pt>
                <c:pt idx="226">
                  <c:v>4389171.4600484</c:v>
                </c:pt>
                <c:pt idx="227">
                  <c:v>4389172.31410615</c:v>
                </c:pt>
                <c:pt idx="228">
                  <c:v>4389172.19583778</c:v>
                </c:pt>
                <c:pt idx="229">
                  <c:v>4389172.14601168</c:v>
                </c:pt>
                <c:pt idx="230">
                  <c:v>4389170.31383265</c:v>
                </c:pt>
                <c:pt idx="231">
                  <c:v>4389169.30250633</c:v>
                </c:pt>
                <c:pt idx="232">
                  <c:v>4389169.01642027</c:v>
                </c:pt>
                <c:pt idx="233">
                  <c:v>4389168.34206371</c:v>
                </c:pt>
                <c:pt idx="234">
                  <c:v>4389168.92475211</c:v>
                </c:pt>
                <c:pt idx="235">
                  <c:v>4389168.05418537</c:v>
                </c:pt>
                <c:pt idx="236">
                  <c:v>4389168.08311011</c:v>
                </c:pt>
                <c:pt idx="237">
                  <c:v>4389168.14493891</c:v>
                </c:pt>
                <c:pt idx="238">
                  <c:v>4389167.52402072</c:v>
                </c:pt>
                <c:pt idx="239">
                  <c:v>4389168.1214383</c:v>
                </c:pt>
                <c:pt idx="240">
                  <c:v>4389167.5793815</c:v>
                </c:pt>
                <c:pt idx="241">
                  <c:v>4389168.37219648</c:v>
                </c:pt>
                <c:pt idx="242">
                  <c:v>4389167.696134</c:v>
                </c:pt>
                <c:pt idx="243">
                  <c:v>4389167.99994598</c:v>
                </c:pt>
                <c:pt idx="244">
                  <c:v>4389167.71959887</c:v>
                </c:pt>
                <c:pt idx="245">
                  <c:v>4389167.65540751</c:v>
                </c:pt>
                <c:pt idx="246">
                  <c:v>4389167.55544041</c:v>
                </c:pt>
                <c:pt idx="247">
                  <c:v>4389167.70628709</c:v>
                </c:pt>
                <c:pt idx="248">
                  <c:v>4389167.75379446</c:v>
                </c:pt>
                <c:pt idx="249">
                  <c:v>4389167.45728415</c:v>
                </c:pt>
                <c:pt idx="250">
                  <c:v>4389167.45172253</c:v>
                </c:pt>
                <c:pt idx="251">
                  <c:v>4389167.43096071</c:v>
                </c:pt>
                <c:pt idx="252">
                  <c:v>4389167.39710532</c:v>
                </c:pt>
                <c:pt idx="253">
                  <c:v>4389167.35209601</c:v>
                </c:pt>
                <c:pt idx="254">
                  <c:v>4389167.31028446</c:v>
                </c:pt>
                <c:pt idx="255">
                  <c:v>4389167.29645535</c:v>
                </c:pt>
                <c:pt idx="256">
                  <c:v>4389167.34608987</c:v>
                </c:pt>
                <c:pt idx="257">
                  <c:v>4389167.22669116</c:v>
                </c:pt>
                <c:pt idx="258">
                  <c:v>4389167.20105562</c:v>
                </c:pt>
                <c:pt idx="259">
                  <c:v>4389167.19975527</c:v>
                </c:pt>
                <c:pt idx="260">
                  <c:v>4389167.26566356</c:v>
                </c:pt>
                <c:pt idx="261">
                  <c:v>4389167.22631645</c:v>
                </c:pt>
                <c:pt idx="262">
                  <c:v>4389167.192266</c:v>
                </c:pt>
                <c:pt idx="263">
                  <c:v>4389167.18461106</c:v>
                </c:pt>
                <c:pt idx="264">
                  <c:v>4389167.17240764</c:v>
                </c:pt>
                <c:pt idx="265">
                  <c:v>4389167.14500904</c:v>
                </c:pt>
                <c:pt idx="266">
                  <c:v>4389167.13057746</c:v>
                </c:pt>
                <c:pt idx="267">
                  <c:v>4389167.15671481</c:v>
                </c:pt>
                <c:pt idx="268">
                  <c:v>4389167.11656592</c:v>
                </c:pt>
                <c:pt idx="269">
                  <c:v>4389167.10379177</c:v>
                </c:pt>
                <c:pt idx="270">
                  <c:v>4389167.10805286</c:v>
                </c:pt>
                <c:pt idx="271">
                  <c:v>4389167.12548026</c:v>
                </c:pt>
                <c:pt idx="272">
                  <c:v>4389167.14492798</c:v>
                </c:pt>
                <c:pt idx="273">
                  <c:v>4389167.11852756</c:v>
                </c:pt>
                <c:pt idx="274">
                  <c:v>4389167.14746728</c:v>
                </c:pt>
                <c:pt idx="275">
                  <c:v>4389167.14040905</c:v>
                </c:pt>
                <c:pt idx="276">
                  <c:v>4389167.10760595</c:v>
                </c:pt>
                <c:pt idx="277">
                  <c:v>4389167.1059523</c:v>
                </c:pt>
                <c:pt idx="278">
                  <c:v>4389167.13514084</c:v>
                </c:pt>
                <c:pt idx="279">
                  <c:v>4389167.10538678</c:v>
                </c:pt>
                <c:pt idx="280">
                  <c:v>4389167.10520441</c:v>
                </c:pt>
                <c:pt idx="281">
                  <c:v>4389167.09341086</c:v>
                </c:pt>
                <c:pt idx="282">
                  <c:v>4389167.09201971</c:v>
                </c:pt>
                <c:pt idx="283">
                  <c:v>4389167.0914348</c:v>
                </c:pt>
                <c:pt idx="284">
                  <c:v>4389167.08836516</c:v>
                </c:pt>
                <c:pt idx="285">
                  <c:v>4389167.09722617</c:v>
                </c:pt>
                <c:pt idx="286">
                  <c:v>4389167.09381066</c:v>
                </c:pt>
                <c:pt idx="287">
                  <c:v>4389167.08414252</c:v>
                </c:pt>
                <c:pt idx="288">
                  <c:v>4389167.08299705</c:v>
                </c:pt>
                <c:pt idx="289">
                  <c:v>4389167.08786283</c:v>
                </c:pt>
                <c:pt idx="290">
                  <c:v>4389167.07794351</c:v>
                </c:pt>
                <c:pt idx="291">
                  <c:v>4389167.07905092</c:v>
                </c:pt>
                <c:pt idx="292">
                  <c:v>4389167.07286197</c:v>
                </c:pt>
                <c:pt idx="293">
                  <c:v>4389167.0729481</c:v>
                </c:pt>
                <c:pt idx="294">
                  <c:v>4389167.06645866</c:v>
                </c:pt>
                <c:pt idx="295">
                  <c:v>4389167.0653542</c:v>
                </c:pt>
                <c:pt idx="296">
                  <c:v>4389167.06676771</c:v>
                </c:pt>
                <c:pt idx="297">
                  <c:v>4389167.0659163</c:v>
                </c:pt>
                <c:pt idx="298">
                  <c:v>4389167.06567834</c:v>
                </c:pt>
                <c:pt idx="299">
                  <c:v>4389167.06444604</c:v>
                </c:pt>
                <c:pt idx="300">
                  <c:v>4389167.06578483</c:v>
                </c:pt>
                <c:pt idx="301">
                  <c:v>4389167.06769869</c:v>
                </c:pt>
                <c:pt idx="302">
                  <c:v>4389167.06490251</c:v>
                </c:pt>
                <c:pt idx="303">
                  <c:v>4389167.06487964</c:v>
                </c:pt>
                <c:pt idx="304">
                  <c:v>4389167.06563675</c:v>
                </c:pt>
                <c:pt idx="305">
                  <c:v>4389167.06598067</c:v>
                </c:pt>
                <c:pt idx="306">
                  <c:v>4389167.06662813</c:v>
                </c:pt>
                <c:pt idx="307">
                  <c:v>4389167.06423766</c:v>
                </c:pt>
                <c:pt idx="308">
                  <c:v>4389167.06397018</c:v>
                </c:pt>
                <c:pt idx="309">
                  <c:v>4389167.06455477</c:v>
                </c:pt>
                <c:pt idx="310">
                  <c:v>4389167.06437939</c:v>
                </c:pt>
                <c:pt idx="311">
                  <c:v>4389167.06446039</c:v>
                </c:pt>
                <c:pt idx="312">
                  <c:v>4389167.06431533</c:v>
                </c:pt>
                <c:pt idx="313">
                  <c:v>4389167.06394613</c:v>
                </c:pt>
                <c:pt idx="314">
                  <c:v>4389167.06415552</c:v>
                </c:pt>
                <c:pt idx="315">
                  <c:v>4389167.06317179</c:v>
                </c:pt>
                <c:pt idx="316">
                  <c:v>4389167.06345467</c:v>
                </c:pt>
                <c:pt idx="317">
                  <c:v>4389167.06399225</c:v>
                </c:pt>
                <c:pt idx="318">
                  <c:v>4389167.0631821</c:v>
                </c:pt>
                <c:pt idx="319">
                  <c:v>4389167.06383169</c:v>
                </c:pt>
                <c:pt idx="320">
                  <c:v>4389167.06325727</c:v>
                </c:pt>
                <c:pt idx="321">
                  <c:v>4389167.06318801</c:v>
                </c:pt>
                <c:pt idx="322">
                  <c:v>4389167.06300842</c:v>
                </c:pt>
                <c:pt idx="323">
                  <c:v>4389167.06296189</c:v>
                </c:pt>
                <c:pt idx="324">
                  <c:v>4389167.06281319</c:v>
                </c:pt>
                <c:pt idx="325">
                  <c:v>4389167.06292545</c:v>
                </c:pt>
                <c:pt idx="326">
                  <c:v>4389167.06276904</c:v>
                </c:pt>
                <c:pt idx="327">
                  <c:v>4389167.0627991</c:v>
                </c:pt>
                <c:pt idx="328">
                  <c:v>4389167.0629169</c:v>
                </c:pt>
                <c:pt idx="329">
                  <c:v>4389167.0627529</c:v>
                </c:pt>
                <c:pt idx="330">
                  <c:v>4389167.06289825</c:v>
                </c:pt>
                <c:pt idx="331">
                  <c:v>4389167.06284412</c:v>
                </c:pt>
                <c:pt idx="332">
                  <c:v>4389167.06267885</c:v>
                </c:pt>
                <c:pt idx="333">
                  <c:v>4389167.06270877</c:v>
                </c:pt>
                <c:pt idx="334">
                  <c:v>4389167.06278348</c:v>
                </c:pt>
                <c:pt idx="335">
                  <c:v>4389167.06270595</c:v>
                </c:pt>
                <c:pt idx="336">
                  <c:v>4389167.06302996</c:v>
                </c:pt>
                <c:pt idx="337">
                  <c:v>4389167.06271814</c:v>
                </c:pt>
                <c:pt idx="338">
                  <c:v>4389167.06268208</c:v>
                </c:pt>
                <c:pt idx="339">
                  <c:v>4389167.06264625</c:v>
                </c:pt>
                <c:pt idx="340">
                  <c:v>4389167.0626654</c:v>
                </c:pt>
                <c:pt idx="341">
                  <c:v>4389167.0626212</c:v>
                </c:pt>
                <c:pt idx="342">
                  <c:v>4389167.06264837</c:v>
                </c:pt>
                <c:pt idx="343">
                  <c:v>4389167.06266271</c:v>
                </c:pt>
                <c:pt idx="344">
                  <c:v>4389167.06262853</c:v>
                </c:pt>
                <c:pt idx="345">
                  <c:v>4389167.06260632</c:v>
                </c:pt>
                <c:pt idx="346">
                  <c:v>4389167.06261235</c:v>
                </c:pt>
                <c:pt idx="347">
                  <c:v>4389167.06264819</c:v>
                </c:pt>
                <c:pt idx="348">
                  <c:v>4389167.062619</c:v>
                </c:pt>
                <c:pt idx="349">
                  <c:v>4389167.06260978</c:v>
                </c:pt>
                <c:pt idx="350">
                  <c:v>4389167.06262252</c:v>
                </c:pt>
                <c:pt idx="351">
                  <c:v>4389167.06265337</c:v>
                </c:pt>
                <c:pt idx="352">
                  <c:v>4389167.06260717</c:v>
                </c:pt>
                <c:pt idx="353">
                  <c:v>4389167.06261061</c:v>
                </c:pt>
                <c:pt idx="354">
                  <c:v>4389167.06261054</c:v>
                </c:pt>
                <c:pt idx="355">
                  <c:v>4389167.06261476</c:v>
                </c:pt>
                <c:pt idx="356">
                  <c:v>4389167.06261898</c:v>
                </c:pt>
                <c:pt idx="357">
                  <c:v>4389167.06259998</c:v>
                </c:pt>
                <c:pt idx="358">
                  <c:v>4389167.06260079</c:v>
                </c:pt>
                <c:pt idx="359">
                  <c:v>4389167.06260409</c:v>
                </c:pt>
                <c:pt idx="360">
                  <c:v>4389167.06259608</c:v>
                </c:pt>
                <c:pt idx="361">
                  <c:v>4389167.06259547</c:v>
                </c:pt>
                <c:pt idx="362">
                  <c:v>4389167.06259554</c:v>
                </c:pt>
                <c:pt idx="363">
                  <c:v>4389167.0625932</c:v>
                </c:pt>
                <c:pt idx="364">
                  <c:v>4389167.06259096</c:v>
                </c:pt>
                <c:pt idx="365">
                  <c:v>4389167.0625933</c:v>
                </c:pt>
                <c:pt idx="366">
                  <c:v>4389167.0625893</c:v>
                </c:pt>
                <c:pt idx="367">
                  <c:v>4389167.06259006</c:v>
                </c:pt>
                <c:pt idx="368">
                  <c:v>4389167.06258835</c:v>
                </c:pt>
                <c:pt idx="369">
                  <c:v>4389167.06258676</c:v>
                </c:pt>
                <c:pt idx="370">
                  <c:v>4389167.06258679</c:v>
                </c:pt>
                <c:pt idx="371">
                  <c:v>4389167.06258787</c:v>
                </c:pt>
                <c:pt idx="372">
                  <c:v>4389167.06258641</c:v>
                </c:pt>
                <c:pt idx="373">
                  <c:v>4389167.06258765</c:v>
                </c:pt>
                <c:pt idx="374">
                  <c:v>4389167.06258757</c:v>
                </c:pt>
                <c:pt idx="375">
                  <c:v>4389167.06258745</c:v>
                </c:pt>
                <c:pt idx="376">
                  <c:v>4389167.06258684</c:v>
                </c:pt>
                <c:pt idx="377">
                  <c:v>4389167.06258676</c:v>
                </c:pt>
                <c:pt idx="378">
                  <c:v>4389167.06258532</c:v>
                </c:pt>
                <c:pt idx="379">
                  <c:v>4389167.06258657</c:v>
                </c:pt>
                <c:pt idx="380">
                  <c:v>4389167.06258509</c:v>
                </c:pt>
                <c:pt idx="381">
                  <c:v>4389167.06258557</c:v>
                </c:pt>
                <c:pt idx="382">
                  <c:v>4389167.06258481</c:v>
                </c:pt>
                <c:pt idx="383">
                  <c:v>4389167.06258756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CT y CO!$C$2:$C$385</c:f>
              <c:numCache>
                <c:formatCode>General</c:formatCode>
                <c:ptCount val="384"/>
                <c:pt idx="0">
                  <c:v>0</c:v>
                </c:pt>
                <c:pt idx="1">
                  <c:v>668414.936722349</c:v>
                </c:pt>
                <c:pt idx="2">
                  <c:v>668419.804577405</c:v>
                </c:pt>
                <c:pt idx="3">
                  <c:v>668410.271608318</c:v>
                </c:pt>
                <c:pt idx="4">
                  <c:v>668390.656969172</c:v>
                </c:pt>
                <c:pt idx="5">
                  <c:v>668364.303887725</c:v>
                </c:pt>
                <c:pt idx="6">
                  <c:v>668334.011623241</c:v>
                </c:pt>
                <c:pt idx="7">
                  <c:v>668302.320677427</c:v>
                </c:pt>
                <c:pt idx="8">
                  <c:v>668271.729562168</c:v>
                </c:pt>
                <c:pt idx="9">
                  <c:v>667908.813234016</c:v>
                </c:pt>
                <c:pt idx="10">
                  <c:v>667539.67535868</c:v>
                </c:pt>
                <c:pt idx="11">
                  <c:v>667159.220707913</c:v>
                </c:pt>
                <c:pt idx="12">
                  <c:v>508427.004040657</c:v>
                </c:pt>
                <c:pt idx="13">
                  <c:v>458133.691041526</c:v>
                </c:pt>
                <c:pt idx="14">
                  <c:v>450301.742275516</c:v>
                </c:pt>
                <c:pt idx="15">
                  <c:v>445403.805075493</c:v>
                </c:pt>
                <c:pt idx="16">
                  <c:v>446919.753617474</c:v>
                </c:pt>
                <c:pt idx="17">
                  <c:v>443096.347703773</c:v>
                </c:pt>
                <c:pt idx="18">
                  <c:v>444522.035137782</c:v>
                </c:pt>
                <c:pt idx="19">
                  <c:v>441540.630854119</c:v>
                </c:pt>
                <c:pt idx="20">
                  <c:v>442891.178253292</c:v>
                </c:pt>
                <c:pt idx="21">
                  <c:v>440480.965036136</c:v>
                </c:pt>
                <c:pt idx="22">
                  <c:v>440602.648825121</c:v>
                </c:pt>
                <c:pt idx="23">
                  <c:v>436931.92925941</c:v>
                </c:pt>
                <c:pt idx="24">
                  <c:v>434022.487307523</c:v>
                </c:pt>
                <c:pt idx="25">
                  <c:v>429644.412308253</c:v>
                </c:pt>
                <c:pt idx="26">
                  <c:v>427012.86990929</c:v>
                </c:pt>
                <c:pt idx="27">
                  <c:v>425549.569795735</c:v>
                </c:pt>
                <c:pt idx="28">
                  <c:v>430206.241742081</c:v>
                </c:pt>
                <c:pt idx="29">
                  <c:v>429169.189254849</c:v>
                </c:pt>
                <c:pt idx="30">
                  <c:v>429492.983375152</c:v>
                </c:pt>
                <c:pt idx="31">
                  <c:v>428767.078959091</c:v>
                </c:pt>
                <c:pt idx="32">
                  <c:v>427815.568506645</c:v>
                </c:pt>
                <c:pt idx="33">
                  <c:v>428760.764229441</c:v>
                </c:pt>
                <c:pt idx="34">
                  <c:v>432663.832428859</c:v>
                </c:pt>
                <c:pt idx="35">
                  <c:v>431520.778373013</c:v>
                </c:pt>
                <c:pt idx="36">
                  <c:v>435848.021498174</c:v>
                </c:pt>
                <c:pt idx="37">
                  <c:v>438940.569951147</c:v>
                </c:pt>
                <c:pt idx="38">
                  <c:v>443162.936581252</c:v>
                </c:pt>
                <c:pt idx="39">
                  <c:v>448364.245074135</c:v>
                </c:pt>
                <c:pt idx="40">
                  <c:v>447206.220688223</c:v>
                </c:pt>
                <c:pt idx="41">
                  <c:v>446442.654791876</c:v>
                </c:pt>
                <c:pt idx="42">
                  <c:v>452466.007434324</c:v>
                </c:pt>
                <c:pt idx="43">
                  <c:v>455627.530230031</c:v>
                </c:pt>
                <c:pt idx="44">
                  <c:v>454952.485789116</c:v>
                </c:pt>
                <c:pt idx="45">
                  <c:v>459432.644616735</c:v>
                </c:pt>
                <c:pt idx="46">
                  <c:v>461789.421509806</c:v>
                </c:pt>
                <c:pt idx="47">
                  <c:v>462303.1709908</c:v>
                </c:pt>
                <c:pt idx="48">
                  <c:v>462058.690231167</c:v>
                </c:pt>
                <c:pt idx="49">
                  <c:v>468932.993434272</c:v>
                </c:pt>
                <c:pt idx="50">
                  <c:v>474317.325812672</c:v>
                </c:pt>
                <c:pt idx="51">
                  <c:v>479853.679048736</c:v>
                </c:pt>
                <c:pt idx="52">
                  <c:v>484758.822115393</c:v>
                </c:pt>
                <c:pt idx="53">
                  <c:v>489696.746443814</c:v>
                </c:pt>
                <c:pt idx="54">
                  <c:v>490353.186647545</c:v>
                </c:pt>
                <c:pt idx="55">
                  <c:v>494665.813672983</c:v>
                </c:pt>
                <c:pt idx="56">
                  <c:v>496608.025452139</c:v>
                </c:pt>
                <c:pt idx="57">
                  <c:v>501614.879592481</c:v>
                </c:pt>
                <c:pt idx="58">
                  <c:v>507937.958916291</c:v>
                </c:pt>
                <c:pt idx="59">
                  <c:v>511376.72056242</c:v>
                </c:pt>
                <c:pt idx="60">
                  <c:v>511916.806153271</c:v>
                </c:pt>
                <c:pt idx="61">
                  <c:v>517456.696793324</c:v>
                </c:pt>
                <c:pt idx="62">
                  <c:v>522844.925726885</c:v>
                </c:pt>
                <c:pt idx="63">
                  <c:v>529703.088669586</c:v>
                </c:pt>
                <c:pt idx="64">
                  <c:v>534269.464852426</c:v>
                </c:pt>
                <c:pt idx="65">
                  <c:v>535311.761498137</c:v>
                </c:pt>
                <c:pt idx="66">
                  <c:v>539079.191203055</c:v>
                </c:pt>
                <c:pt idx="67">
                  <c:v>546603.049713999</c:v>
                </c:pt>
                <c:pt idx="68">
                  <c:v>550845.872039526</c:v>
                </c:pt>
                <c:pt idx="69">
                  <c:v>556168.903765915</c:v>
                </c:pt>
                <c:pt idx="70">
                  <c:v>560200.281345246</c:v>
                </c:pt>
                <c:pt idx="71">
                  <c:v>560971.838339431</c:v>
                </c:pt>
                <c:pt idx="72">
                  <c:v>560444.614245532</c:v>
                </c:pt>
                <c:pt idx="73">
                  <c:v>568293.546885428</c:v>
                </c:pt>
                <c:pt idx="74">
                  <c:v>573962.510721413</c:v>
                </c:pt>
                <c:pt idx="75">
                  <c:v>580346.401822628</c:v>
                </c:pt>
                <c:pt idx="76">
                  <c:v>586349.80944756</c:v>
                </c:pt>
                <c:pt idx="77">
                  <c:v>592186.660270534</c:v>
                </c:pt>
                <c:pt idx="78">
                  <c:v>597184.634741029</c:v>
                </c:pt>
                <c:pt idx="79">
                  <c:v>603205.59002868</c:v>
                </c:pt>
                <c:pt idx="80">
                  <c:v>605588.300288926</c:v>
                </c:pt>
                <c:pt idx="81">
                  <c:v>608162.015110615</c:v>
                </c:pt>
                <c:pt idx="82">
                  <c:v>614446.235551828</c:v>
                </c:pt>
                <c:pt idx="83">
                  <c:v>621242.882875096</c:v>
                </c:pt>
                <c:pt idx="84">
                  <c:v>624784.715205614</c:v>
                </c:pt>
                <c:pt idx="85">
                  <c:v>625179.387188456</c:v>
                </c:pt>
                <c:pt idx="86">
                  <c:v>631276.963300312</c:v>
                </c:pt>
                <c:pt idx="87">
                  <c:v>638394.892999982</c:v>
                </c:pt>
                <c:pt idx="88">
                  <c:v>644076.846363333</c:v>
                </c:pt>
                <c:pt idx="89">
                  <c:v>645823.482659317</c:v>
                </c:pt>
                <c:pt idx="90">
                  <c:v>649864.813244545</c:v>
                </c:pt>
                <c:pt idx="91">
                  <c:v>657694.369772907</c:v>
                </c:pt>
                <c:pt idx="92">
                  <c:v>661991.908427599</c:v>
                </c:pt>
                <c:pt idx="93">
                  <c:v>664974.260194141</c:v>
                </c:pt>
                <c:pt idx="94">
                  <c:v>665720.895759274</c:v>
                </c:pt>
                <c:pt idx="95">
                  <c:v>672406.910167172</c:v>
                </c:pt>
                <c:pt idx="96">
                  <c:v>676392.191168278</c:v>
                </c:pt>
                <c:pt idx="97">
                  <c:v>679332.865995272</c:v>
                </c:pt>
                <c:pt idx="98">
                  <c:v>681194.442653837</c:v>
                </c:pt>
                <c:pt idx="99">
                  <c:v>688596.630648563</c:v>
                </c:pt>
                <c:pt idx="100">
                  <c:v>694741.394559083</c:v>
                </c:pt>
                <c:pt idx="101">
                  <c:v>701085.138487436</c:v>
                </c:pt>
                <c:pt idx="102">
                  <c:v>706527.510731655</c:v>
                </c:pt>
                <c:pt idx="103">
                  <c:v>712826.853414774</c:v>
                </c:pt>
                <c:pt idx="104">
                  <c:v>718245.21562008</c:v>
                </c:pt>
                <c:pt idx="105">
                  <c:v>720648.988871014</c:v>
                </c:pt>
                <c:pt idx="106">
                  <c:v>723028.54890197</c:v>
                </c:pt>
                <c:pt idx="107">
                  <c:v>728072.811893188</c:v>
                </c:pt>
                <c:pt idx="108">
                  <c:v>734764.101871688</c:v>
                </c:pt>
                <c:pt idx="109">
                  <c:v>737275.923748745</c:v>
                </c:pt>
                <c:pt idx="110">
                  <c:v>738396.771699515</c:v>
                </c:pt>
                <c:pt idx="111">
                  <c:v>744364.136121358</c:v>
                </c:pt>
                <c:pt idx="112">
                  <c:v>749725.742798491</c:v>
                </c:pt>
                <c:pt idx="113">
                  <c:v>750647.775628916</c:v>
                </c:pt>
                <c:pt idx="114">
                  <c:v>753639.570436058</c:v>
                </c:pt>
                <c:pt idx="115">
                  <c:v>760964.042528996</c:v>
                </c:pt>
                <c:pt idx="116">
                  <c:v>764971.083224936</c:v>
                </c:pt>
                <c:pt idx="117">
                  <c:v>768125.510755864</c:v>
                </c:pt>
                <c:pt idx="118">
                  <c:v>772882.755180877</c:v>
                </c:pt>
                <c:pt idx="119">
                  <c:v>779260.12530925</c:v>
                </c:pt>
                <c:pt idx="120">
                  <c:v>782126.600265695</c:v>
                </c:pt>
                <c:pt idx="121">
                  <c:v>784064.701111662</c:v>
                </c:pt>
                <c:pt idx="122">
                  <c:v>782950.755562968</c:v>
                </c:pt>
                <c:pt idx="123">
                  <c:v>788821.838019997</c:v>
                </c:pt>
                <c:pt idx="124">
                  <c:v>793968.48451221</c:v>
                </c:pt>
                <c:pt idx="125">
                  <c:v>800333.445523254</c:v>
                </c:pt>
                <c:pt idx="126">
                  <c:v>805082.949997874</c:v>
                </c:pt>
                <c:pt idx="127">
                  <c:v>810220.931121749</c:v>
                </c:pt>
                <c:pt idx="128">
                  <c:v>811995.86800325</c:v>
                </c:pt>
                <c:pt idx="129">
                  <c:v>811093.439949412</c:v>
                </c:pt>
                <c:pt idx="130">
                  <c:v>816207.501302858</c:v>
                </c:pt>
                <c:pt idx="131">
                  <c:v>818495.337745</c:v>
                </c:pt>
                <c:pt idx="132">
                  <c:v>822281.026830528</c:v>
                </c:pt>
                <c:pt idx="133">
                  <c:v>828578.942162167</c:v>
                </c:pt>
                <c:pt idx="134">
                  <c:v>830686.543463616</c:v>
                </c:pt>
                <c:pt idx="135">
                  <c:v>829504.86446727</c:v>
                </c:pt>
                <c:pt idx="136">
                  <c:v>835126.843795991</c:v>
                </c:pt>
                <c:pt idx="137">
                  <c:v>840653.441215392</c:v>
                </c:pt>
                <c:pt idx="138">
                  <c:v>839269.071802307</c:v>
                </c:pt>
                <c:pt idx="139">
                  <c:v>843095.430677725</c:v>
                </c:pt>
                <c:pt idx="140">
                  <c:v>843318.398675281</c:v>
                </c:pt>
                <c:pt idx="141">
                  <c:v>846814.712337586</c:v>
                </c:pt>
                <c:pt idx="142">
                  <c:v>848609.614437804</c:v>
                </c:pt>
                <c:pt idx="143">
                  <c:v>852435.622131464</c:v>
                </c:pt>
                <c:pt idx="144">
                  <c:v>857581.006996274</c:v>
                </c:pt>
                <c:pt idx="145">
                  <c:v>857589.045735498</c:v>
                </c:pt>
                <c:pt idx="146">
                  <c:v>858024.330686328</c:v>
                </c:pt>
                <c:pt idx="147">
                  <c:v>856709.534755784</c:v>
                </c:pt>
                <c:pt idx="148">
                  <c:v>859860.465380791</c:v>
                </c:pt>
                <c:pt idx="149">
                  <c:v>859118.527099877</c:v>
                </c:pt>
                <c:pt idx="150">
                  <c:v>856695.205187242</c:v>
                </c:pt>
                <c:pt idx="151">
                  <c:v>861490.175179983</c:v>
                </c:pt>
                <c:pt idx="152">
                  <c:v>866172.758396381</c:v>
                </c:pt>
                <c:pt idx="153">
                  <c:v>867274.656573017</c:v>
                </c:pt>
                <c:pt idx="154">
                  <c:v>868017.152055604</c:v>
                </c:pt>
                <c:pt idx="155">
                  <c:v>870660.437614197</c:v>
                </c:pt>
                <c:pt idx="156">
                  <c:v>870910.569997556</c:v>
                </c:pt>
                <c:pt idx="157">
                  <c:v>870995.265007479</c:v>
                </c:pt>
                <c:pt idx="158">
                  <c:v>875493.744753911</c:v>
                </c:pt>
                <c:pt idx="159">
                  <c:v>876598.454038736</c:v>
                </c:pt>
                <c:pt idx="160">
                  <c:v>878096.798321649</c:v>
                </c:pt>
                <c:pt idx="161">
                  <c:v>878935.140715005</c:v>
                </c:pt>
                <c:pt idx="162">
                  <c:v>876505.993727651</c:v>
                </c:pt>
                <c:pt idx="163">
                  <c:v>879135.11423581</c:v>
                </c:pt>
                <c:pt idx="164">
                  <c:v>879124.009001427</c:v>
                </c:pt>
                <c:pt idx="165">
                  <c:v>882187.007032975</c:v>
                </c:pt>
                <c:pt idx="166">
                  <c:v>880507.904379574</c:v>
                </c:pt>
                <c:pt idx="167">
                  <c:v>880597.660851611</c:v>
                </c:pt>
                <c:pt idx="168">
                  <c:v>879705.170899608</c:v>
                </c:pt>
                <c:pt idx="169">
                  <c:v>880318.242752374</c:v>
                </c:pt>
                <c:pt idx="170">
                  <c:v>878130.765376174</c:v>
                </c:pt>
                <c:pt idx="171">
                  <c:v>882170.818805283</c:v>
                </c:pt>
                <c:pt idx="172">
                  <c:v>880432.128964327</c:v>
                </c:pt>
                <c:pt idx="173">
                  <c:v>879008.35507402</c:v>
                </c:pt>
                <c:pt idx="174">
                  <c:v>880269.785023089</c:v>
                </c:pt>
                <c:pt idx="175">
                  <c:v>882401.484672607</c:v>
                </c:pt>
                <c:pt idx="176">
                  <c:v>883299.199976954</c:v>
                </c:pt>
                <c:pt idx="177">
                  <c:v>884065.997121909</c:v>
                </c:pt>
                <c:pt idx="178">
                  <c:v>882444.494674452</c:v>
                </c:pt>
                <c:pt idx="179">
                  <c:v>882007.029947469</c:v>
                </c:pt>
                <c:pt idx="180">
                  <c:v>881810.065369264</c:v>
                </c:pt>
                <c:pt idx="181">
                  <c:v>879744.09339508</c:v>
                </c:pt>
                <c:pt idx="182">
                  <c:v>879393.463583685</c:v>
                </c:pt>
                <c:pt idx="183">
                  <c:v>878676.105282738</c:v>
                </c:pt>
                <c:pt idx="184">
                  <c:v>879099.003422952</c:v>
                </c:pt>
                <c:pt idx="185">
                  <c:v>877846.922440405</c:v>
                </c:pt>
                <c:pt idx="186">
                  <c:v>879745.033710645</c:v>
                </c:pt>
                <c:pt idx="187">
                  <c:v>880602.341846465</c:v>
                </c:pt>
                <c:pt idx="188">
                  <c:v>881670.900175309</c:v>
                </c:pt>
                <c:pt idx="189">
                  <c:v>882645.405443196</c:v>
                </c:pt>
                <c:pt idx="190">
                  <c:v>881102.362111269</c:v>
                </c:pt>
                <c:pt idx="191">
                  <c:v>881924.925825869</c:v>
                </c:pt>
                <c:pt idx="192">
                  <c:v>882581.595638596</c:v>
                </c:pt>
                <c:pt idx="193">
                  <c:v>883792.000107538</c:v>
                </c:pt>
                <c:pt idx="194">
                  <c:v>882426.650065968</c:v>
                </c:pt>
                <c:pt idx="195">
                  <c:v>884922.301107421</c:v>
                </c:pt>
                <c:pt idx="196">
                  <c:v>885580.643842452</c:v>
                </c:pt>
                <c:pt idx="197">
                  <c:v>884100.75406257</c:v>
                </c:pt>
                <c:pt idx="198">
                  <c:v>885360.028482293</c:v>
                </c:pt>
                <c:pt idx="199">
                  <c:v>882978.997144355</c:v>
                </c:pt>
                <c:pt idx="200">
                  <c:v>885489.012725706</c:v>
                </c:pt>
                <c:pt idx="201">
                  <c:v>886999.613469505</c:v>
                </c:pt>
                <c:pt idx="202">
                  <c:v>885293.661775271</c:v>
                </c:pt>
                <c:pt idx="203">
                  <c:v>884632.838996724</c:v>
                </c:pt>
                <c:pt idx="204">
                  <c:v>885065.354281454</c:v>
                </c:pt>
                <c:pt idx="205">
                  <c:v>885335.089192112</c:v>
                </c:pt>
                <c:pt idx="206">
                  <c:v>884660.024526021</c:v>
                </c:pt>
                <c:pt idx="207">
                  <c:v>884466.365501872</c:v>
                </c:pt>
                <c:pt idx="208">
                  <c:v>885334.734925359</c:v>
                </c:pt>
                <c:pt idx="209">
                  <c:v>884997.312329099</c:v>
                </c:pt>
                <c:pt idx="210">
                  <c:v>883833.927778924</c:v>
                </c:pt>
                <c:pt idx="211">
                  <c:v>884038.082254902</c:v>
                </c:pt>
                <c:pt idx="212">
                  <c:v>883850.492894371</c:v>
                </c:pt>
                <c:pt idx="213">
                  <c:v>884159.979317662</c:v>
                </c:pt>
                <c:pt idx="214">
                  <c:v>884133.407859749</c:v>
                </c:pt>
                <c:pt idx="215">
                  <c:v>884527.044158566</c:v>
                </c:pt>
                <c:pt idx="216">
                  <c:v>884252.618778172</c:v>
                </c:pt>
                <c:pt idx="217">
                  <c:v>884002.54117648</c:v>
                </c:pt>
                <c:pt idx="218">
                  <c:v>884194.590310302</c:v>
                </c:pt>
                <c:pt idx="219">
                  <c:v>883424.594795076</c:v>
                </c:pt>
                <c:pt idx="220">
                  <c:v>884062.467405915</c:v>
                </c:pt>
                <c:pt idx="221">
                  <c:v>884042.88587157</c:v>
                </c:pt>
                <c:pt idx="222">
                  <c:v>884255.607340909</c:v>
                </c:pt>
                <c:pt idx="223">
                  <c:v>884793.380198187</c:v>
                </c:pt>
                <c:pt idx="224">
                  <c:v>884930.83107054</c:v>
                </c:pt>
                <c:pt idx="225">
                  <c:v>884957.193785014</c:v>
                </c:pt>
                <c:pt idx="226">
                  <c:v>885025.456535109</c:v>
                </c:pt>
                <c:pt idx="227">
                  <c:v>885113.488774001</c:v>
                </c:pt>
                <c:pt idx="228">
                  <c:v>885103.190524266</c:v>
                </c:pt>
                <c:pt idx="229">
                  <c:v>884880.834987457</c:v>
                </c:pt>
                <c:pt idx="230">
                  <c:v>884816.884773169</c:v>
                </c:pt>
                <c:pt idx="231">
                  <c:v>884759.511797667</c:v>
                </c:pt>
                <c:pt idx="232">
                  <c:v>884723.351616965</c:v>
                </c:pt>
                <c:pt idx="233">
                  <c:v>884801.374203032</c:v>
                </c:pt>
                <c:pt idx="234">
                  <c:v>884716.357801203</c:v>
                </c:pt>
                <c:pt idx="235">
                  <c:v>884793.855083312</c:v>
                </c:pt>
                <c:pt idx="236">
                  <c:v>884475.497350631</c:v>
                </c:pt>
                <c:pt idx="237">
                  <c:v>884822.227257912</c:v>
                </c:pt>
                <c:pt idx="238">
                  <c:v>884914.345471266</c:v>
                </c:pt>
                <c:pt idx="239">
                  <c:v>885070.87296068</c:v>
                </c:pt>
                <c:pt idx="240">
                  <c:v>884928.911657754</c:v>
                </c:pt>
                <c:pt idx="241">
                  <c:v>884567.585234918</c:v>
                </c:pt>
                <c:pt idx="242">
                  <c:v>884963.338061265</c:v>
                </c:pt>
                <c:pt idx="243">
                  <c:v>885182.248742201</c:v>
                </c:pt>
                <c:pt idx="244">
                  <c:v>884968.609175009</c:v>
                </c:pt>
                <c:pt idx="245">
                  <c:v>884917.488540648</c:v>
                </c:pt>
                <c:pt idx="246">
                  <c:v>884873.135013242</c:v>
                </c:pt>
                <c:pt idx="247">
                  <c:v>884993.725339352</c:v>
                </c:pt>
                <c:pt idx="248">
                  <c:v>884895.402543599</c:v>
                </c:pt>
                <c:pt idx="249">
                  <c:v>884941.070909142</c:v>
                </c:pt>
                <c:pt idx="250">
                  <c:v>884835.828647034</c:v>
                </c:pt>
                <c:pt idx="251">
                  <c:v>884858.275735447</c:v>
                </c:pt>
                <c:pt idx="252">
                  <c:v>884825.231385461</c:v>
                </c:pt>
                <c:pt idx="253">
                  <c:v>884848.694839386</c:v>
                </c:pt>
                <c:pt idx="254">
                  <c:v>884854.594935369</c:v>
                </c:pt>
                <c:pt idx="255">
                  <c:v>884860.866013005</c:v>
                </c:pt>
                <c:pt idx="256">
                  <c:v>884861.150213688</c:v>
                </c:pt>
                <c:pt idx="257">
                  <c:v>884867.463857028</c:v>
                </c:pt>
                <c:pt idx="258">
                  <c:v>884925.392971298</c:v>
                </c:pt>
                <c:pt idx="259">
                  <c:v>884922.727577635</c:v>
                </c:pt>
                <c:pt idx="260">
                  <c:v>884915.821293833</c:v>
                </c:pt>
                <c:pt idx="261">
                  <c:v>884842.877761441</c:v>
                </c:pt>
                <c:pt idx="262">
                  <c:v>884887.828127788</c:v>
                </c:pt>
                <c:pt idx="263">
                  <c:v>884930.032966399</c:v>
                </c:pt>
                <c:pt idx="264">
                  <c:v>884953.757116616</c:v>
                </c:pt>
                <c:pt idx="265">
                  <c:v>884964.053620003</c:v>
                </c:pt>
                <c:pt idx="266">
                  <c:v>884978.326359539</c:v>
                </c:pt>
                <c:pt idx="267">
                  <c:v>884981.471389689</c:v>
                </c:pt>
                <c:pt idx="268">
                  <c:v>885022.463388493</c:v>
                </c:pt>
                <c:pt idx="269">
                  <c:v>885051.857650503</c:v>
                </c:pt>
                <c:pt idx="270">
                  <c:v>885062.49338737</c:v>
                </c:pt>
                <c:pt idx="271">
                  <c:v>885088.143255224</c:v>
                </c:pt>
                <c:pt idx="272">
                  <c:v>885034.082441422</c:v>
                </c:pt>
                <c:pt idx="273">
                  <c:v>885050.513091191</c:v>
                </c:pt>
                <c:pt idx="274">
                  <c:v>885064.056635937</c:v>
                </c:pt>
                <c:pt idx="275">
                  <c:v>885086.867190308</c:v>
                </c:pt>
                <c:pt idx="276">
                  <c:v>885089.38769359</c:v>
                </c:pt>
                <c:pt idx="277">
                  <c:v>885016.851361254</c:v>
                </c:pt>
                <c:pt idx="278">
                  <c:v>885071.716832407</c:v>
                </c:pt>
                <c:pt idx="279">
                  <c:v>885041.948173171</c:v>
                </c:pt>
                <c:pt idx="280">
                  <c:v>885057.473530169</c:v>
                </c:pt>
                <c:pt idx="281">
                  <c:v>885025.27948034</c:v>
                </c:pt>
                <c:pt idx="282">
                  <c:v>885018.845984443</c:v>
                </c:pt>
                <c:pt idx="283">
                  <c:v>885012.934912734</c:v>
                </c:pt>
                <c:pt idx="284">
                  <c:v>885003.081006337</c:v>
                </c:pt>
                <c:pt idx="285">
                  <c:v>885009.561840848</c:v>
                </c:pt>
                <c:pt idx="286">
                  <c:v>885002.38703661</c:v>
                </c:pt>
                <c:pt idx="287">
                  <c:v>884998.46671608</c:v>
                </c:pt>
                <c:pt idx="288">
                  <c:v>884978.445168947</c:v>
                </c:pt>
                <c:pt idx="289">
                  <c:v>884974.770866157</c:v>
                </c:pt>
                <c:pt idx="290">
                  <c:v>884983.216054321</c:v>
                </c:pt>
                <c:pt idx="291">
                  <c:v>884980.032196078</c:v>
                </c:pt>
                <c:pt idx="292">
                  <c:v>884965.744782034</c:v>
                </c:pt>
                <c:pt idx="293">
                  <c:v>884966.54667756</c:v>
                </c:pt>
                <c:pt idx="294">
                  <c:v>884976.051109708</c:v>
                </c:pt>
                <c:pt idx="295">
                  <c:v>884981.134099335</c:v>
                </c:pt>
                <c:pt idx="296">
                  <c:v>884975.410690932</c:v>
                </c:pt>
                <c:pt idx="297">
                  <c:v>884977.419385618</c:v>
                </c:pt>
                <c:pt idx="298">
                  <c:v>884983.925003403</c:v>
                </c:pt>
                <c:pt idx="299">
                  <c:v>884989.086682611</c:v>
                </c:pt>
                <c:pt idx="300">
                  <c:v>884978.715039568</c:v>
                </c:pt>
                <c:pt idx="301">
                  <c:v>884996.487109048</c:v>
                </c:pt>
                <c:pt idx="302">
                  <c:v>884991.045234554</c:v>
                </c:pt>
                <c:pt idx="303">
                  <c:v>884988.783602567</c:v>
                </c:pt>
                <c:pt idx="304">
                  <c:v>884988.581202871</c:v>
                </c:pt>
                <c:pt idx="305">
                  <c:v>885015.625197547</c:v>
                </c:pt>
                <c:pt idx="306">
                  <c:v>884990.330340795</c:v>
                </c:pt>
                <c:pt idx="307">
                  <c:v>884987.420852637</c:v>
                </c:pt>
                <c:pt idx="308">
                  <c:v>884987.07909235</c:v>
                </c:pt>
                <c:pt idx="309">
                  <c:v>884982.687703835</c:v>
                </c:pt>
                <c:pt idx="310">
                  <c:v>884985.780119373</c:v>
                </c:pt>
                <c:pt idx="311">
                  <c:v>884991.413554889</c:v>
                </c:pt>
                <c:pt idx="312">
                  <c:v>884981.639533805</c:v>
                </c:pt>
                <c:pt idx="313">
                  <c:v>884998.078456087</c:v>
                </c:pt>
                <c:pt idx="314">
                  <c:v>884997.279869969</c:v>
                </c:pt>
                <c:pt idx="315">
                  <c:v>884996.863346126</c:v>
                </c:pt>
                <c:pt idx="316">
                  <c:v>884993.605845529</c:v>
                </c:pt>
                <c:pt idx="317">
                  <c:v>884997.714706085</c:v>
                </c:pt>
                <c:pt idx="318">
                  <c:v>884998.428787499</c:v>
                </c:pt>
                <c:pt idx="319">
                  <c:v>885002.005246034</c:v>
                </c:pt>
                <c:pt idx="320">
                  <c:v>884996.458315622</c:v>
                </c:pt>
                <c:pt idx="321">
                  <c:v>884997.677722747</c:v>
                </c:pt>
                <c:pt idx="322">
                  <c:v>884997.174416989</c:v>
                </c:pt>
                <c:pt idx="323">
                  <c:v>884998.270658261</c:v>
                </c:pt>
                <c:pt idx="324">
                  <c:v>885000.677879669</c:v>
                </c:pt>
                <c:pt idx="325">
                  <c:v>884999.811649965</c:v>
                </c:pt>
                <c:pt idx="326">
                  <c:v>884994.270051584</c:v>
                </c:pt>
                <c:pt idx="327">
                  <c:v>884993.942851306</c:v>
                </c:pt>
                <c:pt idx="328">
                  <c:v>884996.520596937</c:v>
                </c:pt>
                <c:pt idx="329">
                  <c:v>884996.111744859</c:v>
                </c:pt>
                <c:pt idx="330">
                  <c:v>884997.214919979</c:v>
                </c:pt>
                <c:pt idx="331">
                  <c:v>884995.310685446</c:v>
                </c:pt>
                <c:pt idx="332">
                  <c:v>884996.325681976</c:v>
                </c:pt>
                <c:pt idx="333">
                  <c:v>884997.155872913</c:v>
                </c:pt>
                <c:pt idx="334">
                  <c:v>884997.170181512</c:v>
                </c:pt>
                <c:pt idx="335">
                  <c:v>884996.248101259</c:v>
                </c:pt>
                <c:pt idx="336">
                  <c:v>884990.782531023</c:v>
                </c:pt>
                <c:pt idx="337">
                  <c:v>884996.265408341</c:v>
                </c:pt>
                <c:pt idx="338">
                  <c:v>884996.81681459</c:v>
                </c:pt>
                <c:pt idx="339">
                  <c:v>884999.710741018</c:v>
                </c:pt>
                <c:pt idx="340">
                  <c:v>884999.936825414</c:v>
                </c:pt>
                <c:pt idx="341">
                  <c:v>885000.886953434</c:v>
                </c:pt>
                <c:pt idx="342">
                  <c:v>885000.640646009</c:v>
                </c:pt>
                <c:pt idx="343">
                  <c:v>885001.207153708</c:v>
                </c:pt>
                <c:pt idx="344">
                  <c:v>885001.828559896</c:v>
                </c:pt>
                <c:pt idx="345">
                  <c:v>885001.61896303</c:v>
                </c:pt>
                <c:pt idx="346">
                  <c:v>885001.594660893</c:v>
                </c:pt>
                <c:pt idx="347">
                  <c:v>885002.47991808</c:v>
                </c:pt>
                <c:pt idx="348">
                  <c:v>885001.926377361</c:v>
                </c:pt>
                <c:pt idx="349">
                  <c:v>885002.874396647</c:v>
                </c:pt>
                <c:pt idx="350">
                  <c:v>885000.3932591</c:v>
                </c:pt>
                <c:pt idx="351">
                  <c:v>885003.079685947</c:v>
                </c:pt>
                <c:pt idx="352">
                  <c:v>885000.576480826</c:v>
                </c:pt>
                <c:pt idx="353">
                  <c:v>885001.795526351</c:v>
                </c:pt>
                <c:pt idx="354">
                  <c:v>885001.935966983</c:v>
                </c:pt>
                <c:pt idx="355">
                  <c:v>885001.852930438</c:v>
                </c:pt>
                <c:pt idx="356">
                  <c:v>885000.649401813</c:v>
                </c:pt>
                <c:pt idx="357">
                  <c:v>885001.74230616</c:v>
                </c:pt>
                <c:pt idx="358">
                  <c:v>885001.952784644</c:v>
                </c:pt>
                <c:pt idx="359">
                  <c:v>885001.62417557</c:v>
                </c:pt>
                <c:pt idx="360">
                  <c:v>885002.098573929</c:v>
                </c:pt>
                <c:pt idx="361">
                  <c:v>885001.740480654</c:v>
                </c:pt>
                <c:pt idx="362">
                  <c:v>885001.887591068</c:v>
                </c:pt>
                <c:pt idx="363">
                  <c:v>885001.715705452</c:v>
                </c:pt>
                <c:pt idx="364">
                  <c:v>885001.748494115</c:v>
                </c:pt>
                <c:pt idx="365">
                  <c:v>885001.970664569</c:v>
                </c:pt>
                <c:pt idx="366">
                  <c:v>885001.813505483</c:v>
                </c:pt>
                <c:pt idx="367">
                  <c:v>885001.792415816</c:v>
                </c:pt>
                <c:pt idx="368">
                  <c:v>885002.06004123</c:v>
                </c:pt>
                <c:pt idx="369">
                  <c:v>885002.08490064</c:v>
                </c:pt>
                <c:pt idx="370">
                  <c:v>885001.816652429</c:v>
                </c:pt>
                <c:pt idx="371">
                  <c:v>885001.944624592</c:v>
                </c:pt>
                <c:pt idx="372">
                  <c:v>885001.708925681</c:v>
                </c:pt>
                <c:pt idx="373">
                  <c:v>885001.554034098</c:v>
                </c:pt>
                <c:pt idx="374">
                  <c:v>885002.329965257</c:v>
                </c:pt>
                <c:pt idx="375">
                  <c:v>885001.56071165</c:v>
                </c:pt>
                <c:pt idx="376">
                  <c:v>885001.764319984</c:v>
                </c:pt>
                <c:pt idx="377">
                  <c:v>885001.729924235</c:v>
                </c:pt>
                <c:pt idx="378">
                  <c:v>885001.867713377</c:v>
                </c:pt>
                <c:pt idx="379">
                  <c:v>885001.9093173</c:v>
                </c:pt>
                <c:pt idx="380">
                  <c:v>885001.741357724</c:v>
                </c:pt>
                <c:pt idx="381">
                  <c:v>885001.85638003</c:v>
                </c:pt>
                <c:pt idx="382">
                  <c:v>885001.651629034</c:v>
                </c:pt>
                <c:pt idx="383">
                  <c:v>885001.448090568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TV y TA!$B$2:$B$385</c:f>
              <c:numCache>
                <c:formatCode>General</c:formatCode>
                <c:ptCount val="384"/>
                <c:pt idx="0">
                  <c:v>1551849.56637458</c:v>
                </c:pt>
                <c:pt idx="1">
                  <c:v>10369723.3434901</c:v>
                </c:pt>
                <c:pt idx="2">
                  <c:v>10282175.9184695</c:v>
                </c:pt>
                <c:pt idx="3">
                  <c:v>10193663.0988542</c:v>
                </c:pt>
                <c:pt idx="4">
                  <c:v>10106728.031904</c:v>
                </c:pt>
                <c:pt idx="5">
                  <c:v>10022708.5573851</c:v>
                </c:pt>
                <c:pt idx="6">
                  <c:v>9940191.40917214</c:v>
                </c:pt>
                <c:pt idx="7">
                  <c:v>9857987.95996213</c:v>
                </c:pt>
                <c:pt idx="8">
                  <c:v>9776201.38620015</c:v>
                </c:pt>
                <c:pt idx="9">
                  <c:v>9681883.77309164</c:v>
                </c:pt>
                <c:pt idx="10">
                  <c:v>9590629.86253183</c:v>
                </c:pt>
                <c:pt idx="11">
                  <c:v>9504859.02011513</c:v>
                </c:pt>
                <c:pt idx="12">
                  <c:v>5522500.34187772</c:v>
                </c:pt>
                <c:pt idx="13">
                  <c:v>4167392.94889521</c:v>
                </c:pt>
                <c:pt idx="14">
                  <c:v>3836658.02866613</c:v>
                </c:pt>
                <c:pt idx="15">
                  <c:v>3597469.66147739</c:v>
                </c:pt>
                <c:pt idx="16">
                  <c:v>3597659.6794107</c:v>
                </c:pt>
                <c:pt idx="17">
                  <c:v>3413359.52521002</c:v>
                </c:pt>
                <c:pt idx="18">
                  <c:v>3411869.10721494</c:v>
                </c:pt>
                <c:pt idx="19">
                  <c:v>3264873.10753008</c:v>
                </c:pt>
                <c:pt idx="20">
                  <c:v>3262391.04614984</c:v>
                </c:pt>
                <c:pt idx="21">
                  <c:v>3143043.73778057</c:v>
                </c:pt>
                <c:pt idx="22">
                  <c:v>3146358.0021206</c:v>
                </c:pt>
                <c:pt idx="23">
                  <c:v>3128189.94659216</c:v>
                </c:pt>
                <c:pt idx="24">
                  <c:v>2987964.42591908</c:v>
                </c:pt>
                <c:pt idx="25">
                  <c:v>2688684.3163763</c:v>
                </c:pt>
                <c:pt idx="26">
                  <c:v>2497928.66019906</c:v>
                </c:pt>
                <c:pt idx="27">
                  <c:v>2352284.18324275</c:v>
                </c:pt>
                <c:pt idx="28">
                  <c:v>2330948.53581723</c:v>
                </c:pt>
                <c:pt idx="29">
                  <c:v>2332178.03457756</c:v>
                </c:pt>
                <c:pt idx="30">
                  <c:v>2227042.17764573</c:v>
                </c:pt>
                <c:pt idx="31">
                  <c:v>2168291.02870158</c:v>
                </c:pt>
                <c:pt idx="32">
                  <c:v>2169893.25020363</c:v>
                </c:pt>
                <c:pt idx="33">
                  <c:v>2102270.7962001</c:v>
                </c:pt>
                <c:pt idx="34">
                  <c:v>2057610.35945629</c:v>
                </c:pt>
                <c:pt idx="35">
                  <c:v>2059030.86731523</c:v>
                </c:pt>
                <c:pt idx="36">
                  <c:v>1990793.19414746</c:v>
                </c:pt>
                <c:pt idx="37">
                  <c:v>1894194.05824145</c:v>
                </c:pt>
                <c:pt idx="38">
                  <c:v>1829718.86905936</c:v>
                </c:pt>
                <c:pt idx="39">
                  <c:v>1771088.22150871</c:v>
                </c:pt>
                <c:pt idx="40">
                  <c:v>1736511.91245734</c:v>
                </c:pt>
                <c:pt idx="41">
                  <c:v>1731739.70498729</c:v>
                </c:pt>
                <c:pt idx="42">
                  <c:v>1687136.63092466</c:v>
                </c:pt>
                <c:pt idx="43">
                  <c:v>1675286.11164705</c:v>
                </c:pt>
                <c:pt idx="44">
                  <c:v>1670588.48532832</c:v>
                </c:pt>
                <c:pt idx="45">
                  <c:v>1633779.06217847</c:v>
                </c:pt>
                <c:pt idx="46">
                  <c:v>1591955.20538855</c:v>
                </c:pt>
                <c:pt idx="47">
                  <c:v>1568995.32452493</c:v>
                </c:pt>
                <c:pt idx="48">
                  <c:v>1563794.58847966</c:v>
                </c:pt>
                <c:pt idx="49">
                  <c:v>1519791.20253945</c:v>
                </c:pt>
                <c:pt idx="50">
                  <c:v>1484367.18363262</c:v>
                </c:pt>
                <c:pt idx="51">
                  <c:v>1446840.73096261</c:v>
                </c:pt>
                <c:pt idx="52">
                  <c:v>1423472.46375476</c:v>
                </c:pt>
                <c:pt idx="53">
                  <c:v>1417006.03231995</c:v>
                </c:pt>
                <c:pt idx="54">
                  <c:v>1420156.68839698</c:v>
                </c:pt>
                <c:pt idx="55">
                  <c:v>1384225.32882608</c:v>
                </c:pt>
                <c:pt idx="56">
                  <c:v>1365916.61579669</c:v>
                </c:pt>
                <c:pt idx="57">
                  <c:v>1344827.23681216</c:v>
                </c:pt>
                <c:pt idx="58">
                  <c:v>1326951.09721126</c:v>
                </c:pt>
                <c:pt idx="59">
                  <c:v>1322224.9957062</c:v>
                </c:pt>
                <c:pt idx="60">
                  <c:v>1323998.57832948</c:v>
                </c:pt>
                <c:pt idx="61">
                  <c:v>1294272.40626415</c:v>
                </c:pt>
                <c:pt idx="62">
                  <c:v>1273650.00577082</c:v>
                </c:pt>
                <c:pt idx="63">
                  <c:v>1251992.26266181</c:v>
                </c:pt>
                <c:pt idx="64">
                  <c:v>1235154.80133145</c:v>
                </c:pt>
                <c:pt idx="65">
                  <c:v>1220750.7900579</c:v>
                </c:pt>
                <c:pt idx="66">
                  <c:v>1207303.67002088</c:v>
                </c:pt>
                <c:pt idx="67">
                  <c:v>1190910.94371121</c:v>
                </c:pt>
                <c:pt idx="68">
                  <c:v>1184691.4961908</c:v>
                </c:pt>
                <c:pt idx="69">
                  <c:v>1169454.82529265</c:v>
                </c:pt>
                <c:pt idx="70">
                  <c:v>1154058.64335289</c:v>
                </c:pt>
                <c:pt idx="71">
                  <c:v>1146743.16472411</c:v>
                </c:pt>
                <c:pt idx="72">
                  <c:v>1145992.2590311</c:v>
                </c:pt>
                <c:pt idx="73">
                  <c:v>1131796.80989296</c:v>
                </c:pt>
                <c:pt idx="74">
                  <c:v>1119776.73688383</c:v>
                </c:pt>
                <c:pt idx="75">
                  <c:v>1105095.21951885</c:v>
                </c:pt>
                <c:pt idx="76">
                  <c:v>1093937.75852964</c:v>
                </c:pt>
                <c:pt idx="77">
                  <c:v>1089289.9021352</c:v>
                </c:pt>
                <c:pt idx="78">
                  <c:v>1081587.01042896</c:v>
                </c:pt>
                <c:pt idx="79">
                  <c:v>1067889.46149711</c:v>
                </c:pt>
                <c:pt idx="80">
                  <c:v>1062457.75456949</c:v>
                </c:pt>
                <c:pt idx="81">
                  <c:v>1054632.27110616</c:v>
                </c:pt>
                <c:pt idx="82">
                  <c:v>1044558.93676593</c:v>
                </c:pt>
                <c:pt idx="83">
                  <c:v>1036673.08540184</c:v>
                </c:pt>
                <c:pt idx="84">
                  <c:v>1034538.04348918</c:v>
                </c:pt>
                <c:pt idx="85">
                  <c:v>1035372.28458618</c:v>
                </c:pt>
                <c:pt idx="86">
                  <c:v>1023169.48025922</c:v>
                </c:pt>
                <c:pt idx="87">
                  <c:v>1013222.58776764</c:v>
                </c:pt>
                <c:pt idx="88">
                  <c:v>1004365.43763241</c:v>
                </c:pt>
                <c:pt idx="89">
                  <c:v>997207.114754474</c:v>
                </c:pt>
                <c:pt idx="90">
                  <c:v>990105.898673022</c:v>
                </c:pt>
                <c:pt idx="91">
                  <c:v>980973.018217352</c:v>
                </c:pt>
                <c:pt idx="92">
                  <c:v>976910.768826302</c:v>
                </c:pt>
                <c:pt idx="93">
                  <c:v>973947.826993427</c:v>
                </c:pt>
                <c:pt idx="94">
                  <c:v>974260.475454748</c:v>
                </c:pt>
                <c:pt idx="95">
                  <c:v>966194.327166265</c:v>
                </c:pt>
                <c:pt idx="96">
                  <c:v>958923.976858754</c:v>
                </c:pt>
                <c:pt idx="97">
                  <c:v>955091.063165678</c:v>
                </c:pt>
                <c:pt idx="98">
                  <c:v>950068.343625682</c:v>
                </c:pt>
                <c:pt idx="99">
                  <c:v>941897.293336435</c:v>
                </c:pt>
                <c:pt idx="100">
                  <c:v>935392.914573284</c:v>
                </c:pt>
                <c:pt idx="101">
                  <c:v>931903.316130978</c:v>
                </c:pt>
                <c:pt idx="102">
                  <c:v>927309.179759272</c:v>
                </c:pt>
                <c:pt idx="103">
                  <c:v>919805.135372688</c:v>
                </c:pt>
                <c:pt idx="104">
                  <c:v>915482.220515739</c:v>
                </c:pt>
                <c:pt idx="105">
                  <c:v>911968.293066464</c:v>
                </c:pt>
                <c:pt idx="106">
                  <c:v>908950.783374299</c:v>
                </c:pt>
                <c:pt idx="107">
                  <c:v>902969.948876219</c:v>
                </c:pt>
                <c:pt idx="108">
                  <c:v>898366.629971277</c:v>
                </c:pt>
                <c:pt idx="109">
                  <c:v>896303.726527791</c:v>
                </c:pt>
                <c:pt idx="110">
                  <c:v>896443.195811999</c:v>
                </c:pt>
                <c:pt idx="111">
                  <c:v>889995.899416282</c:v>
                </c:pt>
                <c:pt idx="112">
                  <c:v>885001.249354089</c:v>
                </c:pt>
                <c:pt idx="113">
                  <c:v>881483.526086841</c:v>
                </c:pt>
                <c:pt idx="114">
                  <c:v>877735.118870204</c:v>
                </c:pt>
                <c:pt idx="115">
                  <c:v>871976.243365475</c:v>
                </c:pt>
                <c:pt idx="116">
                  <c:v>869212.37121975</c:v>
                </c:pt>
                <c:pt idx="117">
                  <c:v>865655.146957656</c:v>
                </c:pt>
                <c:pt idx="118">
                  <c:v>862499.413898534</c:v>
                </c:pt>
                <c:pt idx="119">
                  <c:v>858139.809140681</c:v>
                </c:pt>
                <c:pt idx="120">
                  <c:v>854414.390334407</c:v>
                </c:pt>
                <c:pt idx="121">
                  <c:v>852610.196616098</c:v>
                </c:pt>
                <c:pt idx="122">
                  <c:v>852576.383549601</c:v>
                </c:pt>
                <c:pt idx="123">
                  <c:v>847727.772022697</c:v>
                </c:pt>
                <c:pt idx="124">
                  <c:v>843889.967352549</c:v>
                </c:pt>
                <c:pt idx="125">
                  <c:v>841280.584059457</c:v>
                </c:pt>
                <c:pt idx="126">
                  <c:v>838655.452573956</c:v>
                </c:pt>
                <c:pt idx="127">
                  <c:v>834290.049629658</c:v>
                </c:pt>
                <c:pt idx="128">
                  <c:v>833461.0353778</c:v>
                </c:pt>
                <c:pt idx="129">
                  <c:v>833666.609283243</c:v>
                </c:pt>
                <c:pt idx="130">
                  <c:v>830240.225292638</c:v>
                </c:pt>
                <c:pt idx="131">
                  <c:v>827921.080509407</c:v>
                </c:pt>
                <c:pt idx="132">
                  <c:v>824438.829418276</c:v>
                </c:pt>
                <c:pt idx="133">
                  <c:v>821086.360397663</c:v>
                </c:pt>
                <c:pt idx="134">
                  <c:v>819806.561360548</c:v>
                </c:pt>
                <c:pt idx="135">
                  <c:v>819881.517929716</c:v>
                </c:pt>
                <c:pt idx="136">
                  <c:v>815951.616753332</c:v>
                </c:pt>
                <c:pt idx="137">
                  <c:v>813313.560441794</c:v>
                </c:pt>
                <c:pt idx="138">
                  <c:v>812264.581863202</c:v>
                </c:pt>
                <c:pt idx="139">
                  <c:v>809063.347960744</c:v>
                </c:pt>
                <c:pt idx="140">
                  <c:v>807909.174339084</c:v>
                </c:pt>
                <c:pt idx="141">
                  <c:v>805675.549984416</c:v>
                </c:pt>
                <c:pt idx="142">
                  <c:v>804020.191904238</c:v>
                </c:pt>
                <c:pt idx="143">
                  <c:v>801807.271627862</c:v>
                </c:pt>
                <c:pt idx="144">
                  <c:v>798819.861358697</c:v>
                </c:pt>
                <c:pt idx="145">
                  <c:v>797496.837481269</c:v>
                </c:pt>
                <c:pt idx="146">
                  <c:v>796889.294891222</c:v>
                </c:pt>
                <c:pt idx="147">
                  <c:v>797086.841914073</c:v>
                </c:pt>
                <c:pt idx="148">
                  <c:v>794414.954266546</c:v>
                </c:pt>
                <c:pt idx="149">
                  <c:v>793781.543183013</c:v>
                </c:pt>
                <c:pt idx="150">
                  <c:v>794496.897327643</c:v>
                </c:pt>
                <c:pt idx="151">
                  <c:v>791581.858780946</c:v>
                </c:pt>
                <c:pt idx="152">
                  <c:v>789601.560523784</c:v>
                </c:pt>
                <c:pt idx="153">
                  <c:v>789320.696026669</c:v>
                </c:pt>
                <c:pt idx="154">
                  <c:v>788344.591584369</c:v>
                </c:pt>
                <c:pt idx="155">
                  <c:v>786599.17437529</c:v>
                </c:pt>
                <c:pt idx="156">
                  <c:v>785686.250503295</c:v>
                </c:pt>
                <c:pt idx="157">
                  <c:v>784515.735057598</c:v>
                </c:pt>
                <c:pt idx="158">
                  <c:v>782335.80980394</c:v>
                </c:pt>
                <c:pt idx="159">
                  <c:v>781746.946224923</c:v>
                </c:pt>
                <c:pt idx="160">
                  <c:v>781398.217892964</c:v>
                </c:pt>
                <c:pt idx="161">
                  <c:v>780003.388008046</c:v>
                </c:pt>
                <c:pt idx="162">
                  <c:v>779744.725981097</c:v>
                </c:pt>
                <c:pt idx="163">
                  <c:v>778472.209670441</c:v>
                </c:pt>
                <c:pt idx="164">
                  <c:v>778766.709612254</c:v>
                </c:pt>
                <c:pt idx="165">
                  <c:v>777887.847610485</c:v>
                </c:pt>
                <c:pt idx="166">
                  <c:v>778277.374729983</c:v>
                </c:pt>
                <c:pt idx="167">
                  <c:v>777962.392849617</c:v>
                </c:pt>
                <c:pt idx="168">
                  <c:v>778480.325270442</c:v>
                </c:pt>
                <c:pt idx="169">
                  <c:v>777805.235393525</c:v>
                </c:pt>
                <c:pt idx="170">
                  <c:v>778785.272160898</c:v>
                </c:pt>
                <c:pt idx="171">
                  <c:v>777644.150524607</c:v>
                </c:pt>
                <c:pt idx="172">
                  <c:v>778270.417635452</c:v>
                </c:pt>
                <c:pt idx="173">
                  <c:v>778940.181945619</c:v>
                </c:pt>
                <c:pt idx="174">
                  <c:v>778554.223902188</c:v>
                </c:pt>
                <c:pt idx="175">
                  <c:v>777793.39193449</c:v>
                </c:pt>
                <c:pt idx="176">
                  <c:v>777532.765265774</c:v>
                </c:pt>
                <c:pt idx="177">
                  <c:v>776869.23770789</c:v>
                </c:pt>
                <c:pt idx="178">
                  <c:v>777905.143578678</c:v>
                </c:pt>
                <c:pt idx="179">
                  <c:v>777621.996045355</c:v>
                </c:pt>
                <c:pt idx="180">
                  <c:v>777778.178893325</c:v>
                </c:pt>
                <c:pt idx="181">
                  <c:v>778332.012665861</c:v>
                </c:pt>
                <c:pt idx="182">
                  <c:v>778423.761435242</c:v>
                </c:pt>
                <c:pt idx="183">
                  <c:v>778391.36562571</c:v>
                </c:pt>
                <c:pt idx="184">
                  <c:v>778335.832684802</c:v>
                </c:pt>
                <c:pt idx="185">
                  <c:v>778716.92444586</c:v>
                </c:pt>
                <c:pt idx="186">
                  <c:v>777785.825853307</c:v>
                </c:pt>
                <c:pt idx="187">
                  <c:v>777286.387864428</c:v>
                </c:pt>
                <c:pt idx="188">
                  <c:v>776670.981559776</c:v>
                </c:pt>
                <c:pt idx="189">
                  <c:v>776451.894628207</c:v>
                </c:pt>
                <c:pt idx="190">
                  <c:v>776463.044026831</c:v>
                </c:pt>
                <c:pt idx="191">
                  <c:v>776123.694030995</c:v>
                </c:pt>
                <c:pt idx="192">
                  <c:v>775855.794935149</c:v>
                </c:pt>
                <c:pt idx="193">
                  <c:v>775588.765684717</c:v>
                </c:pt>
                <c:pt idx="194">
                  <c:v>775891.001148226</c:v>
                </c:pt>
                <c:pt idx="195">
                  <c:v>775031.937915814</c:v>
                </c:pt>
                <c:pt idx="196">
                  <c:v>774918.40564473</c:v>
                </c:pt>
                <c:pt idx="197">
                  <c:v>774964.945812258</c:v>
                </c:pt>
                <c:pt idx="198">
                  <c:v>774791.402670036</c:v>
                </c:pt>
                <c:pt idx="199">
                  <c:v>775739.377795594</c:v>
                </c:pt>
                <c:pt idx="200">
                  <c:v>774723.655725737</c:v>
                </c:pt>
                <c:pt idx="201">
                  <c:v>774194.027314295</c:v>
                </c:pt>
                <c:pt idx="202">
                  <c:v>775076.50562595</c:v>
                </c:pt>
                <c:pt idx="203">
                  <c:v>775131.470841584</c:v>
                </c:pt>
                <c:pt idx="204">
                  <c:v>775038.386334023</c:v>
                </c:pt>
                <c:pt idx="205">
                  <c:v>774923.978095812</c:v>
                </c:pt>
                <c:pt idx="206">
                  <c:v>775157.250920382</c:v>
                </c:pt>
                <c:pt idx="207">
                  <c:v>775281.662847628</c:v>
                </c:pt>
                <c:pt idx="208">
                  <c:v>774939.635458231</c:v>
                </c:pt>
                <c:pt idx="209">
                  <c:v>775134.539963549</c:v>
                </c:pt>
                <c:pt idx="210">
                  <c:v>775371.758934363</c:v>
                </c:pt>
                <c:pt idx="211">
                  <c:v>775223.965552646</c:v>
                </c:pt>
                <c:pt idx="212">
                  <c:v>775349.265606014</c:v>
                </c:pt>
                <c:pt idx="213">
                  <c:v>775334.0380453</c:v>
                </c:pt>
                <c:pt idx="214">
                  <c:v>775327.378106528</c:v>
                </c:pt>
                <c:pt idx="215">
                  <c:v>775165.322553254</c:v>
                </c:pt>
                <c:pt idx="216">
                  <c:v>775316.51198711</c:v>
                </c:pt>
                <c:pt idx="217">
                  <c:v>775338.166638453</c:v>
                </c:pt>
                <c:pt idx="218">
                  <c:v>775308.96286325</c:v>
                </c:pt>
                <c:pt idx="219">
                  <c:v>775563.79875108</c:v>
                </c:pt>
                <c:pt idx="220">
                  <c:v>775383.28757022</c:v>
                </c:pt>
                <c:pt idx="221">
                  <c:v>775363.111409172</c:v>
                </c:pt>
                <c:pt idx="222">
                  <c:v>775323.741233086</c:v>
                </c:pt>
                <c:pt idx="223">
                  <c:v>775089.773853708</c:v>
                </c:pt>
                <c:pt idx="224">
                  <c:v>774996.837430825</c:v>
                </c:pt>
                <c:pt idx="225">
                  <c:v>774977.612791722</c:v>
                </c:pt>
                <c:pt idx="226">
                  <c:v>774924.30233323</c:v>
                </c:pt>
                <c:pt idx="227">
                  <c:v>774909.502375009</c:v>
                </c:pt>
                <c:pt idx="228">
                  <c:v>774872.349833183</c:v>
                </c:pt>
                <c:pt idx="229">
                  <c:v>774978.681221434</c:v>
                </c:pt>
                <c:pt idx="230">
                  <c:v>774962.225142812</c:v>
                </c:pt>
                <c:pt idx="231">
                  <c:v>774955.280667467</c:v>
                </c:pt>
                <c:pt idx="232">
                  <c:v>774955.513079061</c:v>
                </c:pt>
                <c:pt idx="233">
                  <c:v>774899.699148241</c:v>
                </c:pt>
                <c:pt idx="234">
                  <c:v>774920.284437971</c:v>
                </c:pt>
                <c:pt idx="235">
                  <c:v>774883.11063713</c:v>
                </c:pt>
                <c:pt idx="236">
                  <c:v>774988.40358424</c:v>
                </c:pt>
                <c:pt idx="237">
                  <c:v>774863.38075285</c:v>
                </c:pt>
                <c:pt idx="238">
                  <c:v>774792.116279724</c:v>
                </c:pt>
                <c:pt idx="239">
                  <c:v>774717.603837524</c:v>
                </c:pt>
                <c:pt idx="240">
                  <c:v>774773.024029684</c:v>
                </c:pt>
                <c:pt idx="241">
                  <c:v>774882.104415264</c:v>
                </c:pt>
                <c:pt idx="242">
                  <c:v>774776.530747427</c:v>
                </c:pt>
                <c:pt idx="243">
                  <c:v>774699.511071972</c:v>
                </c:pt>
                <c:pt idx="244">
                  <c:v>774777.669056452</c:v>
                </c:pt>
                <c:pt idx="245">
                  <c:v>774797.073645029</c:v>
                </c:pt>
                <c:pt idx="246">
                  <c:v>774802.042832936</c:v>
                </c:pt>
                <c:pt idx="247">
                  <c:v>774766.392870573</c:v>
                </c:pt>
                <c:pt idx="248">
                  <c:v>774809.779284577</c:v>
                </c:pt>
                <c:pt idx="249">
                  <c:v>774770.290435062</c:v>
                </c:pt>
                <c:pt idx="250">
                  <c:v>774796.253083831</c:v>
                </c:pt>
                <c:pt idx="251">
                  <c:v>774782.656982067</c:v>
                </c:pt>
                <c:pt idx="252">
                  <c:v>774792.687025888</c:v>
                </c:pt>
                <c:pt idx="253">
                  <c:v>774782.456031832</c:v>
                </c:pt>
                <c:pt idx="254">
                  <c:v>774778.370075448</c:v>
                </c:pt>
                <c:pt idx="255">
                  <c:v>774774.462662414</c:v>
                </c:pt>
                <c:pt idx="256">
                  <c:v>774777.824150355</c:v>
                </c:pt>
                <c:pt idx="257">
                  <c:v>774765.755215581</c:v>
                </c:pt>
                <c:pt idx="258">
                  <c:v>774734.422084578</c:v>
                </c:pt>
                <c:pt idx="259">
                  <c:v>774727.993085487</c:v>
                </c:pt>
                <c:pt idx="260">
                  <c:v>774732.69692635</c:v>
                </c:pt>
                <c:pt idx="261">
                  <c:v>774755.718705814</c:v>
                </c:pt>
                <c:pt idx="262">
                  <c:v>774735.835740159</c:v>
                </c:pt>
                <c:pt idx="263">
                  <c:v>774729.533181916</c:v>
                </c:pt>
                <c:pt idx="264">
                  <c:v>774721.235751933</c:v>
                </c:pt>
                <c:pt idx="265">
                  <c:v>774710.468647583</c:v>
                </c:pt>
                <c:pt idx="266">
                  <c:v>774702.021392283</c:v>
                </c:pt>
                <c:pt idx="267">
                  <c:v>774700.557402568</c:v>
                </c:pt>
                <c:pt idx="268">
                  <c:v>774680.952485315</c:v>
                </c:pt>
                <c:pt idx="269">
                  <c:v>774666.055537753</c:v>
                </c:pt>
                <c:pt idx="270">
                  <c:v>774662.292640442</c:v>
                </c:pt>
                <c:pt idx="271">
                  <c:v>774653.893917841</c:v>
                </c:pt>
                <c:pt idx="272">
                  <c:v>774666.098666172</c:v>
                </c:pt>
                <c:pt idx="273">
                  <c:v>774662.855960272</c:v>
                </c:pt>
                <c:pt idx="274">
                  <c:v>774658.145518732</c:v>
                </c:pt>
                <c:pt idx="275">
                  <c:v>774659.626404864</c:v>
                </c:pt>
                <c:pt idx="276">
                  <c:v>774654.250247697</c:v>
                </c:pt>
                <c:pt idx="277">
                  <c:v>774677.567935563</c:v>
                </c:pt>
                <c:pt idx="278">
                  <c:v>774652.483448063</c:v>
                </c:pt>
                <c:pt idx="279">
                  <c:v>774671.025139515</c:v>
                </c:pt>
                <c:pt idx="280">
                  <c:v>774663.669483932</c:v>
                </c:pt>
                <c:pt idx="281">
                  <c:v>774677.214457788</c:v>
                </c:pt>
                <c:pt idx="282">
                  <c:v>774677.762345317</c:v>
                </c:pt>
                <c:pt idx="283">
                  <c:v>774679.595929705</c:v>
                </c:pt>
                <c:pt idx="284">
                  <c:v>774680.451854442</c:v>
                </c:pt>
                <c:pt idx="285">
                  <c:v>774679.077883286</c:v>
                </c:pt>
                <c:pt idx="286">
                  <c:v>774680.390197963</c:v>
                </c:pt>
                <c:pt idx="287">
                  <c:v>774679.584335265</c:v>
                </c:pt>
                <c:pt idx="288">
                  <c:v>774687.735944702</c:v>
                </c:pt>
                <c:pt idx="289">
                  <c:v>774688.365931409</c:v>
                </c:pt>
                <c:pt idx="290">
                  <c:v>774684.370602467</c:v>
                </c:pt>
                <c:pt idx="291">
                  <c:v>774685.076160877</c:v>
                </c:pt>
                <c:pt idx="292">
                  <c:v>774690.508029008</c:v>
                </c:pt>
                <c:pt idx="293">
                  <c:v>774690.032444402</c:v>
                </c:pt>
                <c:pt idx="294">
                  <c:v>774686.248258186</c:v>
                </c:pt>
                <c:pt idx="295">
                  <c:v>774685.205463217</c:v>
                </c:pt>
                <c:pt idx="296">
                  <c:v>774687.007344213</c:v>
                </c:pt>
                <c:pt idx="297">
                  <c:v>774685.093543951</c:v>
                </c:pt>
                <c:pt idx="298">
                  <c:v>774684.567160916</c:v>
                </c:pt>
                <c:pt idx="299">
                  <c:v>774685.886626139</c:v>
                </c:pt>
                <c:pt idx="300">
                  <c:v>774690.008553724</c:v>
                </c:pt>
                <c:pt idx="301">
                  <c:v>774681.50368241</c:v>
                </c:pt>
                <c:pt idx="302">
                  <c:v>774685.916017103</c:v>
                </c:pt>
                <c:pt idx="303">
                  <c:v>774687.227069323</c:v>
                </c:pt>
                <c:pt idx="304">
                  <c:v>774686.258287912</c:v>
                </c:pt>
                <c:pt idx="305">
                  <c:v>774676.57808062</c:v>
                </c:pt>
                <c:pt idx="306">
                  <c:v>774686.724071688</c:v>
                </c:pt>
                <c:pt idx="307">
                  <c:v>774686.141339698</c:v>
                </c:pt>
                <c:pt idx="308">
                  <c:v>774685.944468356</c:v>
                </c:pt>
                <c:pt idx="309">
                  <c:v>774687.150373101</c:v>
                </c:pt>
                <c:pt idx="310">
                  <c:v>774686.143394534</c:v>
                </c:pt>
                <c:pt idx="311">
                  <c:v>774683.609244334</c:v>
                </c:pt>
                <c:pt idx="312">
                  <c:v>774688.011306061</c:v>
                </c:pt>
                <c:pt idx="313">
                  <c:v>774682.474998359</c:v>
                </c:pt>
                <c:pt idx="314">
                  <c:v>774681.930879558</c:v>
                </c:pt>
                <c:pt idx="315">
                  <c:v>774682.042676335</c:v>
                </c:pt>
                <c:pt idx="316">
                  <c:v>774683.27353319</c:v>
                </c:pt>
                <c:pt idx="317">
                  <c:v>774681.868363438</c:v>
                </c:pt>
                <c:pt idx="318">
                  <c:v>774681.805739123</c:v>
                </c:pt>
                <c:pt idx="319">
                  <c:v>774680.378893082</c:v>
                </c:pt>
                <c:pt idx="320">
                  <c:v>774681.322683092</c:v>
                </c:pt>
                <c:pt idx="321">
                  <c:v>774681.870360015</c:v>
                </c:pt>
                <c:pt idx="322">
                  <c:v>774681.864530151</c:v>
                </c:pt>
                <c:pt idx="323">
                  <c:v>774681.435496949</c:v>
                </c:pt>
                <c:pt idx="324">
                  <c:v>774679.931857839</c:v>
                </c:pt>
                <c:pt idx="325">
                  <c:v>774680.194876192</c:v>
                </c:pt>
                <c:pt idx="326">
                  <c:v>774681.981281447</c:v>
                </c:pt>
                <c:pt idx="327">
                  <c:v>774681.973666597</c:v>
                </c:pt>
                <c:pt idx="328">
                  <c:v>774681.236758429</c:v>
                </c:pt>
                <c:pt idx="329">
                  <c:v>774681.326658012</c:v>
                </c:pt>
                <c:pt idx="330">
                  <c:v>774680.822512088</c:v>
                </c:pt>
                <c:pt idx="331">
                  <c:v>774681.40115986</c:v>
                </c:pt>
                <c:pt idx="332">
                  <c:v>774680.421412438</c:v>
                </c:pt>
                <c:pt idx="333">
                  <c:v>774680.234798056</c:v>
                </c:pt>
                <c:pt idx="334">
                  <c:v>774680.115027689</c:v>
                </c:pt>
                <c:pt idx="335">
                  <c:v>774680.460972275</c:v>
                </c:pt>
                <c:pt idx="336">
                  <c:v>774682.358703781</c:v>
                </c:pt>
                <c:pt idx="337">
                  <c:v>774680.761633422</c:v>
                </c:pt>
                <c:pt idx="338">
                  <c:v>774680.269316149</c:v>
                </c:pt>
                <c:pt idx="339">
                  <c:v>774679.234979037</c:v>
                </c:pt>
                <c:pt idx="340">
                  <c:v>774679.199678594</c:v>
                </c:pt>
                <c:pt idx="341">
                  <c:v>774678.673733767</c:v>
                </c:pt>
                <c:pt idx="342">
                  <c:v>774678.868006561</c:v>
                </c:pt>
                <c:pt idx="343">
                  <c:v>774678.124768697</c:v>
                </c:pt>
                <c:pt idx="344">
                  <c:v>774678.345858823</c:v>
                </c:pt>
                <c:pt idx="345">
                  <c:v>774678.287974032</c:v>
                </c:pt>
                <c:pt idx="346">
                  <c:v>774678.340500872</c:v>
                </c:pt>
                <c:pt idx="347">
                  <c:v>774678.369053782</c:v>
                </c:pt>
                <c:pt idx="348">
                  <c:v>774678.210677473</c:v>
                </c:pt>
                <c:pt idx="349">
                  <c:v>774677.808002278</c:v>
                </c:pt>
                <c:pt idx="350">
                  <c:v>774678.692756035</c:v>
                </c:pt>
                <c:pt idx="351">
                  <c:v>774677.620589558</c:v>
                </c:pt>
                <c:pt idx="352">
                  <c:v>774678.605290386</c:v>
                </c:pt>
                <c:pt idx="353">
                  <c:v>774678.296546385</c:v>
                </c:pt>
                <c:pt idx="354">
                  <c:v>774677.99702674</c:v>
                </c:pt>
                <c:pt idx="355">
                  <c:v>774678.194022813</c:v>
                </c:pt>
                <c:pt idx="356">
                  <c:v>774678.68717213</c:v>
                </c:pt>
                <c:pt idx="357">
                  <c:v>774678.280277587</c:v>
                </c:pt>
                <c:pt idx="358">
                  <c:v>774678.156114583</c:v>
                </c:pt>
                <c:pt idx="359">
                  <c:v>774678.330312514</c:v>
                </c:pt>
                <c:pt idx="360">
                  <c:v>774678.198999491</c:v>
                </c:pt>
                <c:pt idx="361">
                  <c:v>774678.29893994</c:v>
                </c:pt>
                <c:pt idx="362">
                  <c:v>774678.240129892</c:v>
                </c:pt>
                <c:pt idx="363">
                  <c:v>774678.322967941</c:v>
                </c:pt>
                <c:pt idx="364">
                  <c:v>774678.324229106</c:v>
                </c:pt>
                <c:pt idx="365">
                  <c:v>774678.250484431</c:v>
                </c:pt>
                <c:pt idx="366">
                  <c:v>774678.23086721</c:v>
                </c:pt>
                <c:pt idx="367">
                  <c:v>774678.210312252</c:v>
                </c:pt>
                <c:pt idx="368">
                  <c:v>774678.158615311</c:v>
                </c:pt>
                <c:pt idx="369">
                  <c:v>774678.137361879</c:v>
                </c:pt>
                <c:pt idx="370">
                  <c:v>774678.250601133</c:v>
                </c:pt>
                <c:pt idx="371">
                  <c:v>774678.20687647</c:v>
                </c:pt>
                <c:pt idx="372">
                  <c:v>774678.207796405</c:v>
                </c:pt>
                <c:pt idx="373">
                  <c:v>774678.249412358</c:v>
                </c:pt>
                <c:pt idx="374">
                  <c:v>774677.986511486</c:v>
                </c:pt>
                <c:pt idx="375">
                  <c:v>774678.265123866</c:v>
                </c:pt>
                <c:pt idx="376">
                  <c:v>774678.127280244</c:v>
                </c:pt>
                <c:pt idx="377">
                  <c:v>774678.19958355</c:v>
                </c:pt>
                <c:pt idx="378">
                  <c:v>774678.117579628</c:v>
                </c:pt>
                <c:pt idx="379">
                  <c:v>774678.165355604</c:v>
                </c:pt>
                <c:pt idx="380">
                  <c:v>774678.157287482</c:v>
                </c:pt>
                <c:pt idx="381">
                  <c:v>774678.065058933</c:v>
                </c:pt>
                <c:pt idx="382">
                  <c:v>774678.199287036</c:v>
                </c:pt>
                <c:pt idx="383">
                  <c:v>774678.23094614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TV y TA!$C$2:$C$385</c:f>
              <c:numCache>
                <c:formatCode>General</c:formatCode>
                <c:ptCount val="384"/>
                <c:pt idx="0">
                  <c:v>1606525.20861976</c:v>
                </c:pt>
                <c:pt idx="1">
                  <c:v>1606525.20861976</c:v>
                </c:pt>
                <c:pt idx="2">
                  <c:v>1606525.20861976</c:v>
                </c:pt>
                <c:pt idx="3">
                  <c:v>1606525.20861976</c:v>
                </c:pt>
                <c:pt idx="4">
                  <c:v>1606525.20861976</c:v>
                </c:pt>
                <c:pt idx="5">
                  <c:v>1606525.20861976</c:v>
                </c:pt>
                <c:pt idx="6">
                  <c:v>1606525.20861976</c:v>
                </c:pt>
                <c:pt idx="7">
                  <c:v>1606525.20861976</c:v>
                </c:pt>
                <c:pt idx="8">
                  <c:v>1606525.20861976</c:v>
                </c:pt>
                <c:pt idx="9">
                  <c:v>1606525.20861976</c:v>
                </c:pt>
                <c:pt idx="10">
                  <c:v>1606525.20861976</c:v>
                </c:pt>
                <c:pt idx="11">
                  <c:v>1606525.20861976</c:v>
                </c:pt>
                <c:pt idx="12">
                  <c:v>1606525.20861976</c:v>
                </c:pt>
                <c:pt idx="13">
                  <c:v>1606525.20861976</c:v>
                </c:pt>
                <c:pt idx="14">
                  <c:v>1606525.20861976</c:v>
                </c:pt>
                <c:pt idx="15">
                  <c:v>1606525.20861976</c:v>
                </c:pt>
                <c:pt idx="16">
                  <c:v>1606525.20861976</c:v>
                </c:pt>
                <c:pt idx="17">
                  <c:v>1606525.20861976</c:v>
                </c:pt>
                <c:pt idx="18">
                  <c:v>1606525.20861976</c:v>
                </c:pt>
                <c:pt idx="19">
                  <c:v>1606525.20861976</c:v>
                </c:pt>
                <c:pt idx="20">
                  <c:v>1606525.20861976</c:v>
                </c:pt>
                <c:pt idx="21">
                  <c:v>1606525.20861976</c:v>
                </c:pt>
                <c:pt idx="22">
                  <c:v>1606525.20861976</c:v>
                </c:pt>
                <c:pt idx="23">
                  <c:v>1606525.20861976</c:v>
                </c:pt>
                <c:pt idx="24">
                  <c:v>1606525.20861976</c:v>
                </c:pt>
                <c:pt idx="25">
                  <c:v>1606525.20861976</c:v>
                </c:pt>
                <c:pt idx="26">
                  <c:v>1606525.20861976</c:v>
                </c:pt>
                <c:pt idx="27">
                  <c:v>1606525.20861976</c:v>
                </c:pt>
                <c:pt idx="28">
                  <c:v>1606525.20861976</c:v>
                </c:pt>
                <c:pt idx="29">
                  <c:v>1606525.20861976</c:v>
                </c:pt>
                <c:pt idx="30">
                  <c:v>1606525.20861976</c:v>
                </c:pt>
                <c:pt idx="31">
                  <c:v>1606525.20861976</c:v>
                </c:pt>
                <c:pt idx="32">
                  <c:v>1606525.20861976</c:v>
                </c:pt>
                <c:pt idx="33">
                  <c:v>1606525.20861976</c:v>
                </c:pt>
                <c:pt idx="34">
                  <c:v>1606525.20861976</c:v>
                </c:pt>
                <c:pt idx="35">
                  <c:v>1606525.20861976</c:v>
                </c:pt>
                <c:pt idx="36">
                  <c:v>1606525.20861976</c:v>
                </c:pt>
                <c:pt idx="37">
                  <c:v>1606525.20861976</c:v>
                </c:pt>
                <c:pt idx="38">
                  <c:v>1606525.20861976</c:v>
                </c:pt>
                <c:pt idx="39">
                  <c:v>1606525.20861976</c:v>
                </c:pt>
                <c:pt idx="40">
                  <c:v>1606525.20861976</c:v>
                </c:pt>
                <c:pt idx="41">
                  <c:v>1606525.20861976</c:v>
                </c:pt>
                <c:pt idx="42">
                  <c:v>1606525.20861976</c:v>
                </c:pt>
                <c:pt idx="43">
                  <c:v>1606525.20861976</c:v>
                </c:pt>
                <c:pt idx="44">
                  <c:v>1606525.20861976</c:v>
                </c:pt>
                <c:pt idx="45">
                  <c:v>1606525.20861976</c:v>
                </c:pt>
                <c:pt idx="46">
                  <c:v>1606525.20861976</c:v>
                </c:pt>
                <c:pt idx="47">
                  <c:v>1606525.20861976</c:v>
                </c:pt>
                <c:pt idx="48">
                  <c:v>1606525.20861976</c:v>
                </c:pt>
                <c:pt idx="49">
                  <c:v>1606525.20861976</c:v>
                </c:pt>
                <c:pt idx="50">
                  <c:v>1606525.20861976</c:v>
                </c:pt>
                <c:pt idx="51">
                  <c:v>1606525.20861976</c:v>
                </c:pt>
                <c:pt idx="52">
                  <c:v>1606525.20861976</c:v>
                </c:pt>
                <c:pt idx="53">
                  <c:v>1606525.20861976</c:v>
                </c:pt>
                <c:pt idx="54">
                  <c:v>1606525.20861976</c:v>
                </c:pt>
                <c:pt idx="55">
                  <c:v>1606525.20861976</c:v>
                </c:pt>
                <c:pt idx="56">
                  <c:v>1606525.20861976</c:v>
                </c:pt>
                <c:pt idx="57">
                  <c:v>1606525.20861976</c:v>
                </c:pt>
                <c:pt idx="58">
                  <c:v>1606525.20861976</c:v>
                </c:pt>
                <c:pt idx="59">
                  <c:v>1606525.20861976</c:v>
                </c:pt>
                <c:pt idx="60">
                  <c:v>1606525.20861976</c:v>
                </c:pt>
                <c:pt idx="61">
                  <c:v>1606525.20861976</c:v>
                </c:pt>
                <c:pt idx="62">
                  <c:v>1606525.20861976</c:v>
                </c:pt>
                <c:pt idx="63">
                  <c:v>1606525.20861976</c:v>
                </c:pt>
                <c:pt idx="64">
                  <c:v>1606525.20861976</c:v>
                </c:pt>
                <c:pt idx="65">
                  <c:v>1606525.20861976</c:v>
                </c:pt>
                <c:pt idx="66">
                  <c:v>1606525.20861976</c:v>
                </c:pt>
                <c:pt idx="67">
                  <c:v>1606525.20861976</c:v>
                </c:pt>
                <c:pt idx="68">
                  <c:v>1606525.20861976</c:v>
                </c:pt>
                <c:pt idx="69">
                  <c:v>1606525.20861976</c:v>
                </c:pt>
                <c:pt idx="70">
                  <c:v>1606525.20861976</c:v>
                </c:pt>
                <c:pt idx="71">
                  <c:v>1606525.20861976</c:v>
                </c:pt>
                <c:pt idx="72">
                  <c:v>1606525.20861976</c:v>
                </c:pt>
                <c:pt idx="73">
                  <c:v>1606525.20861976</c:v>
                </c:pt>
                <c:pt idx="74">
                  <c:v>1606525.20861976</c:v>
                </c:pt>
                <c:pt idx="75">
                  <c:v>1606525.20861976</c:v>
                </c:pt>
                <c:pt idx="76">
                  <c:v>1606525.20861976</c:v>
                </c:pt>
                <c:pt idx="77">
                  <c:v>1606525.20861976</c:v>
                </c:pt>
                <c:pt idx="78">
                  <c:v>1606525.20861976</c:v>
                </c:pt>
                <c:pt idx="79">
                  <c:v>1606525.20861976</c:v>
                </c:pt>
                <c:pt idx="80">
                  <c:v>1606525.20861976</c:v>
                </c:pt>
                <c:pt idx="81">
                  <c:v>1606525.20861976</c:v>
                </c:pt>
                <c:pt idx="82">
                  <c:v>1606525.20861976</c:v>
                </c:pt>
                <c:pt idx="83">
                  <c:v>1606525.20861976</c:v>
                </c:pt>
                <c:pt idx="84">
                  <c:v>1606525.20861976</c:v>
                </c:pt>
                <c:pt idx="85">
                  <c:v>1606525.20861976</c:v>
                </c:pt>
                <c:pt idx="86">
                  <c:v>1606525.20861976</c:v>
                </c:pt>
                <c:pt idx="87">
                  <c:v>1606525.20861976</c:v>
                </c:pt>
                <c:pt idx="88">
                  <c:v>1606525.20861976</c:v>
                </c:pt>
                <c:pt idx="89">
                  <c:v>1606525.20861976</c:v>
                </c:pt>
                <c:pt idx="90">
                  <c:v>1606525.20861976</c:v>
                </c:pt>
                <c:pt idx="91">
                  <c:v>1606525.20861976</c:v>
                </c:pt>
                <c:pt idx="92">
                  <c:v>1606525.20861976</c:v>
                </c:pt>
                <c:pt idx="93">
                  <c:v>1606525.20861976</c:v>
                </c:pt>
                <c:pt idx="94">
                  <c:v>1606525.20861976</c:v>
                </c:pt>
                <c:pt idx="95">
                  <c:v>1606525.20861976</c:v>
                </c:pt>
                <c:pt idx="96">
                  <c:v>1606525.20861976</c:v>
                </c:pt>
                <c:pt idx="97">
                  <c:v>1606525.20861976</c:v>
                </c:pt>
                <c:pt idx="98">
                  <c:v>1606525.20861976</c:v>
                </c:pt>
                <c:pt idx="99">
                  <c:v>1606525.20861976</c:v>
                </c:pt>
                <c:pt idx="100">
                  <c:v>1606525.20861976</c:v>
                </c:pt>
                <c:pt idx="101">
                  <c:v>1606525.20861976</c:v>
                </c:pt>
                <c:pt idx="102">
                  <c:v>1606525.20861976</c:v>
                </c:pt>
                <c:pt idx="103">
                  <c:v>1606525.20861976</c:v>
                </c:pt>
                <c:pt idx="104">
                  <c:v>1606525.20861976</c:v>
                </c:pt>
                <c:pt idx="105">
                  <c:v>1606525.20861976</c:v>
                </c:pt>
                <c:pt idx="106">
                  <c:v>1606525.20861976</c:v>
                </c:pt>
                <c:pt idx="107">
                  <c:v>1606525.20861976</c:v>
                </c:pt>
                <c:pt idx="108">
                  <c:v>1606525.20861976</c:v>
                </c:pt>
                <c:pt idx="109">
                  <c:v>1606525.20861976</c:v>
                </c:pt>
                <c:pt idx="110">
                  <c:v>1606525.20861976</c:v>
                </c:pt>
                <c:pt idx="111">
                  <c:v>1606525.20861976</c:v>
                </c:pt>
                <c:pt idx="112">
                  <c:v>1606525.20861976</c:v>
                </c:pt>
                <c:pt idx="113">
                  <c:v>1606525.20861976</c:v>
                </c:pt>
                <c:pt idx="114">
                  <c:v>1606525.20861976</c:v>
                </c:pt>
                <c:pt idx="115">
                  <c:v>1606525.20861976</c:v>
                </c:pt>
                <c:pt idx="116">
                  <c:v>1606525.20861976</c:v>
                </c:pt>
                <c:pt idx="117">
                  <c:v>1606525.20861976</c:v>
                </c:pt>
                <c:pt idx="118">
                  <c:v>1606525.20861976</c:v>
                </c:pt>
                <c:pt idx="119">
                  <c:v>1606525.20861976</c:v>
                </c:pt>
                <c:pt idx="120">
                  <c:v>1606525.20861976</c:v>
                </c:pt>
                <c:pt idx="121">
                  <c:v>1606525.20861976</c:v>
                </c:pt>
                <c:pt idx="122">
                  <c:v>1606525.20861976</c:v>
                </c:pt>
                <c:pt idx="123">
                  <c:v>1606525.20861976</c:v>
                </c:pt>
                <c:pt idx="124">
                  <c:v>1606525.20861976</c:v>
                </c:pt>
                <c:pt idx="125">
                  <c:v>1606525.20861976</c:v>
                </c:pt>
                <c:pt idx="126">
                  <c:v>1606525.20861976</c:v>
                </c:pt>
                <c:pt idx="127">
                  <c:v>1606525.20861976</c:v>
                </c:pt>
                <c:pt idx="128">
                  <c:v>1606525.20861976</c:v>
                </c:pt>
                <c:pt idx="129">
                  <c:v>1606525.20861976</c:v>
                </c:pt>
                <c:pt idx="130">
                  <c:v>1606525.20861976</c:v>
                </c:pt>
                <c:pt idx="131">
                  <c:v>1606525.20861976</c:v>
                </c:pt>
                <c:pt idx="132">
                  <c:v>1606525.20861976</c:v>
                </c:pt>
                <c:pt idx="133">
                  <c:v>1606525.20861976</c:v>
                </c:pt>
                <c:pt idx="134">
                  <c:v>1606525.20861976</c:v>
                </c:pt>
                <c:pt idx="135">
                  <c:v>1606525.20861976</c:v>
                </c:pt>
                <c:pt idx="136">
                  <c:v>1606525.20861976</c:v>
                </c:pt>
                <c:pt idx="137">
                  <c:v>1606525.20861976</c:v>
                </c:pt>
                <c:pt idx="138">
                  <c:v>1606525.20861976</c:v>
                </c:pt>
                <c:pt idx="139">
                  <c:v>1606525.20861976</c:v>
                </c:pt>
                <c:pt idx="140">
                  <c:v>1606525.20861976</c:v>
                </c:pt>
                <c:pt idx="141">
                  <c:v>1606525.20861976</c:v>
                </c:pt>
                <c:pt idx="142">
                  <c:v>1606525.20861976</c:v>
                </c:pt>
                <c:pt idx="143">
                  <c:v>1606525.20861976</c:v>
                </c:pt>
                <c:pt idx="144">
                  <c:v>1606525.20861976</c:v>
                </c:pt>
                <c:pt idx="145">
                  <c:v>1606525.20861976</c:v>
                </c:pt>
                <c:pt idx="146">
                  <c:v>1606525.20861976</c:v>
                </c:pt>
                <c:pt idx="147">
                  <c:v>1606525.20861976</c:v>
                </c:pt>
                <c:pt idx="148">
                  <c:v>1606525.20861976</c:v>
                </c:pt>
                <c:pt idx="149">
                  <c:v>1606525.20861976</c:v>
                </c:pt>
                <c:pt idx="150">
                  <c:v>1606525.20861976</c:v>
                </c:pt>
                <c:pt idx="151">
                  <c:v>1606525.20861976</c:v>
                </c:pt>
                <c:pt idx="152">
                  <c:v>1606525.20861976</c:v>
                </c:pt>
                <c:pt idx="153">
                  <c:v>1606525.20861976</c:v>
                </c:pt>
                <c:pt idx="154">
                  <c:v>1606525.20861976</c:v>
                </c:pt>
                <c:pt idx="155">
                  <c:v>1606525.20861976</c:v>
                </c:pt>
                <c:pt idx="156">
                  <c:v>1606525.20861976</c:v>
                </c:pt>
                <c:pt idx="157">
                  <c:v>1606525.20861976</c:v>
                </c:pt>
                <c:pt idx="158">
                  <c:v>1606525.20861976</c:v>
                </c:pt>
                <c:pt idx="159">
                  <c:v>1606525.20861976</c:v>
                </c:pt>
                <c:pt idx="160">
                  <c:v>1606525.20861976</c:v>
                </c:pt>
                <c:pt idx="161">
                  <c:v>1606525.20861976</c:v>
                </c:pt>
                <c:pt idx="162">
                  <c:v>1606525.20861976</c:v>
                </c:pt>
                <c:pt idx="163">
                  <c:v>1606525.20861976</c:v>
                </c:pt>
                <c:pt idx="164">
                  <c:v>1606525.20861976</c:v>
                </c:pt>
                <c:pt idx="165">
                  <c:v>1606525.20861976</c:v>
                </c:pt>
                <c:pt idx="166">
                  <c:v>1606525.20861976</c:v>
                </c:pt>
                <c:pt idx="167">
                  <c:v>1606525.20861976</c:v>
                </c:pt>
                <c:pt idx="168">
                  <c:v>1606525.20861976</c:v>
                </c:pt>
                <c:pt idx="169">
                  <c:v>1606525.20861976</c:v>
                </c:pt>
                <c:pt idx="170">
                  <c:v>1606525.20861976</c:v>
                </c:pt>
                <c:pt idx="171">
                  <c:v>1606525.20861976</c:v>
                </c:pt>
                <c:pt idx="172">
                  <c:v>1606525.20861976</c:v>
                </c:pt>
                <c:pt idx="173">
                  <c:v>1606525.20861976</c:v>
                </c:pt>
                <c:pt idx="174">
                  <c:v>1606525.20861976</c:v>
                </c:pt>
                <c:pt idx="175">
                  <c:v>1606525.20861976</c:v>
                </c:pt>
                <c:pt idx="176">
                  <c:v>1606525.20861976</c:v>
                </c:pt>
                <c:pt idx="177">
                  <c:v>1606525.20861976</c:v>
                </c:pt>
                <c:pt idx="178">
                  <c:v>1606525.20861976</c:v>
                </c:pt>
                <c:pt idx="179">
                  <c:v>1606525.20861976</c:v>
                </c:pt>
                <c:pt idx="180">
                  <c:v>1606525.20861976</c:v>
                </c:pt>
                <c:pt idx="181">
                  <c:v>1606525.20861976</c:v>
                </c:pt>
                <c:pt idx="182">
                  <c:v>1606525.20861976</c:v>
                </c:pt>
                <c:pt idx="183">
                  <c:v>1606525.20861976</c:v>
                </c:pt>
                <c:pt idx="184">
                  <c:v>1606525.20861976</c:v>
                </c:pt>
                <c:pt idx="185">
                  <c:v>1606525.20861976</c:v>
                </c:pt>
                <c:pt idx="186">
                  <c:v>1606525.20861976</c:v>
                </c:pt>
                <c:pt idx="187">
                  <c:v>1606525.20861976</c:v>
                </c:pt>
                <c:pt idx="188">
                  <c:v>1606525.20861976</c:v>
                </c:pt>
                <c:pt idx="189">
                  <c:v>1606525.20861976</c:v>
                </c:pt>
                <c:pt idx="190">
                  <c:v>1606525.20861976</c:v>
                </c:pt>
                <c:pt idx="191">
                  <c:v>1606525.20861976</c:v>
                </c:pt>
                <c:pt idx="192">
                  <c:v>1606525.20861976</c:v>
                </c:pt>
                <c:pt idx="193">
                  <c:v>1606525.20861976</c:v>
                </c:pt>
                <c:pt idx="194">
                  <c:v>1606525.20861976</c:v>
                </c:pt>
                <c:pt idx="195">
                  <c:v>1606525.20861976</c:v>
                </c:pt>
                <c:pt idx="196">
                  <c:v>1606525.20861976</c:v>
                </c:pt>
                <c:pt idx="197">
                  <c:v>1606525.20861976</c:v>
                </c:pt>
                <c:pt idx="198">
                  <c:v>1606525.20861976</c:v>
                </c:pt>
                <c:pt idx="199">
                  <c:v>1606525.20861976</c:v>
                </c:pt>
                <c:pt idx="200">
                  <c:v>1606525.20861976</c:v>
                </c:pt>
                <c:pt idx="201">
                  <c:v>1606525.20861976</c:v>
                </c:pt>
                <c:pt idx="202">
                  <c:v>1606525.20861976</c:v>
                </c:pt>
                <c:pt idx="203">
                  <c:v>1606525.20861976</c:v>
                </c:pt>
                <c:pt idx="204">
                  <c:v>1606525.20861976</c:v>
                </c:pt>
                <c:pt idx="205">
                  <c:v>1606525.20861976</c:v>
                </c:pt>
                <c:pt idx="206">
                  <c:v>1606525.20861976</c:v>
                </c:pt>
                <c:pt idx="207">
                  <c:v>1606525.20861976</c:v>
                </c:pt>
                <c:pt idx="208">
                  <c:v>1606525.20861976</c:v>
                </c:pt>
                <c:pt idx="209">
                  <c:v>1606525.20861976</c:v>
                </c:pt>
                <c:pt idx="210">
                  <c:v>1606525.20861976</c:v>
                </c:pt>
                <c:pt idx="211">
                  <c:v>1606525.20861976</c:v>
                </c:pt>
                <c:pt idx="212">
                  <c:v>1606525.20861976</c:v>
                </c:pt>
                <c:pt idx="213">
                  <c:v>1606525.20861976</c:v>
                </c:pt>
                <c:pt idx="214">
                  <c:v>1606525.20861976</c:v>
                </c:pt>
                <c:pt idx="215">
                  <c:v>1606525.20861976</c:v>
                </c:pt>
                <c:pt idx="216">
                  <c:v>1606525.20861976</c:v>
                </c:pt>
                <c:pt idx="217">
                  <c:v>1606525.20861976</c:v>
                </c:pt>
                <c:pt idx="218">
                  <c:v>1606525.20861976</c:v>
                </c:pt>
                <c:pt idx="219">
                  <c:v>1606525.20861976</c:v>
                </c:pt>
                <c:pt idx="220">
                  <c:v>1606525.20861976</c:v>
                </c:pt>
                <c:pt idx="221">
                  <c:v>1606525.20861976</c:v>
                </c:pt>
                <c:pt idx="222">
                  <c:v>1606525.20861976</c:v>
                </c:pt>
                <c:pt idx="223">
                  <c:v>1606525.20861976</c:v>
                </c:pt>
                <c:pt idx="224">
                  <c:v>1606525.20861976</c:v>
                </c:pt>
                <c:pt idx="225">
                  <c:v>1606525.20861976</c:v>
                </c:pt>
                <c:pt idx="226">
                  <c:v>1606525.20861976</c:v>
                </c:pt>
                <c:pt idx="227">
                  <c:v>1606525.20861976</c:v>
                </c:pt>
                <c:pt idx="228">
                  <c:v>1606525.20861976</c:v>
                </c:pt>
                <c:pt idx="229">
                  <c:v>1606525.20861976</c:v>
                </c:pt>
                <c:pt idx="230">
                  <c:v>1606525.20861976</c:v>
                </c:pt>
                <c:pt idx="231">
                  <c:v>1606525.20861976</c:v>
                </c:pt>
                <c:pt idx="232">
                  <c:v>1606525.20861976</c:v>
                </c:pt>
                <c:pt idx="233">
                  <c:v>1606525.20861976</c:v>
                </c:pt>
                <c:pt idx="234">
                  <c:v>1606525.20861976</c:v>
                </c:pt>
                <c:pt idx="235">
                  <c:v>1606525.20861976</c:v>
                </c:pt>
                <c:pt idx="236">
                  <c:v>1606525.20861976</c:v>
                </c:pt>
                <c:pt idx="237">
                  <c:v>1606525.20861976</c:v>
                </c:pt>
                <c:pt idx="238">
                  <c:v>1606525.20861976</c:v>
                </c:pt>
                <c:pt idx="239">
                  <c:v>1606525.20861976</c:v>
                </c:pt>
                <c:pt idx="240">
                  <c:v>1606525.20861976</c:v>
                </c:pt>
                <c:pt idx="241">
                  <c:v>1606525.20861976</c:v>
                </c:pt>
                <c:pt idx="242">
                  <c:v>1606525.20861976</c:v>
                </c:pt>
                <c:pt idx="243">
                  <c:v>1606525.20861976</c:v>
                </c:pt>
                <c:pt idx="244">
                  <c:v>1606525.20861976</c:v>
                </c:pt>
                <c:pt idx="245">
                  <c:v>1606525.20861976</c:v>
                </c:pt>
                <c:pt idx="246">
                  <c:v>1606525.20861976</c:v>
                </c:pt>
                <c:pt idx="247">
                  <c:v>1606525.20861976</c:v>
                </c:pt>
                <c:pt idx="248">
                  <c:v>1606525.20861976</c:v>
                </c:pt>
                <c:pt idx="249">
                  <c:v>1606525.20861976</c:v>
                </c:pt>
                <c:pt idx="250">
                  <c:v>1606525.20861976</c:v>
                </c:pt>
                <c:pt idx="251">
                  <c:v>1606525.20861976</c:v>
                </c:pt>
                <c:pt idx="252">
                  <c:v>1606525.20861976</c:v>
                </c:pt>
                <c:pt idx="253">
                  <c:v>1606525.20861976</c:v>
                </c:pt>
                <c:pt idx="254">
                  <c:v>1606525.20861976</c:v>
                </c:pt>
                <c:pt idx="255">
                  <c:v>1606525.20861976</c:v>
                </c:pt>
                <c:pt idx="256">
                  <c:v>1606525.20861976</c:v>
                </c:pt>
                <c:pt idx="257">
                  <c:v>1606525.20861976</c:v>
                </c:pt>
                <c:pt idx="258">
                  <c:v>1606525.20861976</c:v>
                </c:pt>
                <c:pt idx="259">
                  <c:v>1606525.20861976</c:v>
                </c:pt>
                <c:pt idx="260">
                  <c:v>1606525.20861976</c:v>
                </c:pt>
                <c:pt idx="261">
                  <c:v>1606525.20861976</c:v>
                </c:pt>
                <c:pt idx="262">
                  <c:v>1606525.20861976</c:v>
                </c:pt>
                <c:pt idx="263">
                  <c:v>1606525.20861976</c:v>
                </c:pt>
                <c:pt idx="264">
                  <c:v>1606525.20861976</c:v>
                </c:pt>
                <c:pt idx="265">
                  <c:v>1606525.20861976</c:v>
                </c:pt>
                <c:pt idx="266">
                  <c:v>1606525.20861976</c:v>
                </c:pt>
                <c:pt idx="267">
                  <c:v>1606525.20861976</c:v>
                </c:pt>
                <c:pt idx="268">
                  <c:v>1606525.20861976</c:v>
                </c:pt>
                <c:pt idx="269">
                  <c:v>1606525.20861976</c:v>
                </c:pt>
                <c:pt idx="270">
                  <c:v>1606525.20861976</c:v>
                </c:pt>
                <c:pt idx="271">
                  <c:v>1606525.20861976</c:v>
                </c:pt>
                <c:pt idx="272">
                  <c:v>1606525.20861976</c:v>
                </c:pt>
                <c:pt idx="273">
                  <c:v>1606525.20861976</c:v>
                </c:pt>
                <c:pt idx="274">
                  <c:v>1606525.20861976</c:v>
                </c:pt>
                <c:pt idx="275">
                  <c:v>1606525.20861976</c:v>
                </c:pt>
                <c:pt idx="276">
                  <c:v>1606525.20861976</c:v>
                </c:pt>
                <c:pt idx="277">
                  <c:v>1606525.20861976</c:v>
                </c:pt>
                <c:pt idx="278">
                  <c:v>1606525.20861976</c:v>
                </c:pt>
                <c:pt idx="279">
                  <c:v>1606525.20861976</c:v>
                </c:pt>
                <c:pt idx="280">
                  <c:v>1606525.20861976</c:v>
                </c:pt>
                <c:pt idx="281">
                  <c:v>1606525.20861976</c:v>
                </c:pt>
                <c:pt idx="282">
                  <c:v>1606525.20861976</c:v>
                </c:pt>
                <c:pt idx="283">
                  <c:v>1606525.20861976</c:v>
                </c:pt>
                <c:pt idx="284">
                  <c:v>1606525.20861976</c:v>
                </c:pt>
                <c:pt idx="285">
                  <c:v>1606525.20861976</c:v>
                </c:pt>
                <c:pt idx="286">
                  <c:v>1606525.20861976</c:v>
                </c:pt>
                <c:pt idx="287">
                  <c:v>1606525.20861976</c:v>
                </c:pt>
                <c:pt idx="288">
                  <c:v>1606525.20861976</c:v>
                </c:pt>
                <c:pt idx="289">
                  <c:v>1606525.20861976</c:v>
                </c:pt>
                <c:pt idx="290">
                  <c:v>1606525.20861976</c:v>
                </c:pt>
                <c:pt idx="291">
                  <c:v>1606525.20861976</c:v>
                </c:pt>
                <c:pt idx="292">
                  <c:v>1606525.20861976</c:v>
                </c:pt>
                <c:pt idx="293">
                  <c:v>1606525.20861976</c:v>
                </c:pt>
                <c:pt idx="294">
                  <c:v>1606525.20861976</c:v>
                </c:pt>
                <c:pt idx="295">
                  <c:v>1606525.20861976</c:v>
                </c:pt>
                <c:pt idx="296">
                  <c:v>1606525.20861976</c:v>
                </c:pt>
                <c:pt idx="297">
                  <c:v>1606525.20861976</c:v>
                </c:pt>
                <c:pt idx="298">
                  <c:v>1606525.20861976</c:v>
                </c:pt>
                <c:pt idx="299">
                  <c:v>1606525.20861976</c:v>
                </c:pt>
                <c:pt idx="300">
                  <c:v>1606525.20861976</c:v>
                </c:pt>
                <c:pt idx="301">
                  <c:v>1606525.20861976</c:v>
                </c:pt>
                <c:pt idx="302">
                  <c:v>1606525.20861976</c:v>
                </c:pt>
                <c:pt idx="303">
                  <c:v>1606525.20861976</c:v>
                </c:pt>
                <c:pt idx="304">
                  <c:v>1606525.20861976</c:v>
                </c:pt>
                <c:pt idx="305">
                  <c:v>1606525.20861976</c:v>
                </c:pt>
                <c:pt idx="306">
                  <c:v>1606525.20861976</c:v>
                </c:pt>
                <c:pt idx="307">
                  <c:v>1606525.20861976</c:v>
                </c:pt>
                <c:pt idx="308">
                  <c:v>1606525.20861976</c:v>
                </c:pt>
                <c:pt idx="309">
                  <c:v>1606525.20861976</c:v>
                </c:pt>
                <c:pt idx="310">
                  <c:v>1606525.20861976</c:v>
                </c:pt>
                <c:pt idx="311">
                  <c:v>1606525.20861976</c:v>
                </c:pt>
                <c:pt idx="312">
                  <c:v>1606525.20861976</c:v>
                </c:pt>
                <c:pt idx="313">
                  <c:v>1606525.20861976</c:v>
                </c:pt>
                <c:pt idx="314">
                  <c:v>1606525.20861976</c:v>
                </c:pt>
                <c:pt idx="315">
                  <c:v>1606525.20861976</c:v>
                </c:pt>
                <c:pt idx="316">
                  <c:v>1606525.20861976</c:v>
                </c:pt>
                <c:pt idx="317">
                  <c:v>1606525.20861976</c:v>
                </c:pt>
                <c:pt idx="318">
                  <c:v>1606525.20861976</c:v>
                </c:pt>
                <c:pt idx="319">
                  <c:v>1606525.20861976</c:v>
                </c:pt>
                <c:pt idx="320">
                  <c:v>1606525.20861976</c:v>
                </c:pt>
                <c:pt idx="321">
                  <c:v>1606525.20861976</c:v>
                </c:pt>
                <c:pt idx="322">
                  <c:v>1606525.20861976</c:v>
                </c:pt>
                <c:pt idx="323">
                  <c:v>1606525.20861976</c:v>
                </c:pt>
                <c:pt idx="324">
                  <c:v>1606525.20861976</c:v>
                </c:pt>
                <c:pt idx="325">
                  <c:v>1606525.20861976</c:v>
                </c:pt>
                <c:pt idx="326">
                  <c:v>1606525.20861976</c:v>
                </c:pt>
                <c:pt idx="327">
                  <c:v>1606525.20861976</c:v>
                </c:pt>
                <c:pt idx="328">
                  <c:v>1606525.20861976</c:v>
                </c:pt>
                <c:pt idx="329">
                  <c:v>1606525.20861976</c:v>
                </c:pt>
                <c:pt idx="330">
                  <c:v>1606525.20861976</c:v>
                </c:pt>
                <c:pt idx="331">
                  <c:v>1606525.20861976</c:v>
                </c:pt>
                <c:pt idx="332">
                  <c:v>1606525.20861976</c:v>
                </c:pt>
                <c:pt idx="333">
                  <c:v>1606525.20861976</c:v>
                </c:pt>
                <c:pt idx="334">
                  <c:v>1606525.20861976</c:v>
                </c:pt>
                <c:pt idx="335">
                  <c:v>1606525.20861976</c:v>
                </c:pt>
                <c:pt idx="336">
                  <c:v>1606525.20861976</c:v>
                </c:pt>
                <c:pt idx="337">
                  <c:v>1606525.20861976</c:v>
                </c:pt>
                <c:pt idx="338">
                  <c:v>1606525.20861976</c:v>
                </c:pt>
                <c:pt idx="339">
                  <c:v>1606525.20861976</c:v>
                </c:pt>
                <c:pt idx="340">
                  <c:v>1606525.20861976</c:v>
                </c:pt>
                <c:pt idx="341">
                  <c:v>1606525.20861976</c:v>
                </c:pt>
                <c:pt idx="342">
                  <c:v>1606525.20861976</c:v>
                </c:pt>
                <c:pt idx="343">
                  <c:v>1606525.20861976</c:v>
                </c:pt>
                <c:pt idx="344">
                  <c:v>1606525.20861976</c:v>
                </c:pt>
                <c:pt idx="345">
                  <c:v>1606525.20861976</c:v>
                </c:pt>
                <c:pt idx="346">
                  <c:v>1606525.20861976</c:v>
                </c:pt>
                <c:pt idx="347">
                  <c:v>1606525.20861976</c:v>
                </c:pt>
                <c:pt idx="348">
                  <c:v>1606525.20861976</c:v>
                </c:pt>
                <c:pt idx="349">
                  <c:v>1606525.20861976</c:v>
                </c:pt>
                <c:pt idx="350">
                  <c:v>1606525.20861976</c:v>
                </c:pt>
                <c:pt idx="351">
                  <c:v>1606525.20861976</c:v>
                </c:pt>
                <c:pt idx="352">
                  <c:v>1606525.20861976</c:v>
                </c:pt>
                <c:pt idx="353">
                  <c:v>1606525.20861976</c:v>
                </c:pt>
                <c:pt idx="354">
                  <c:v>1606525.20861976</c:v>
                </c:pt>
                <c:pt idx="355">
                  <c:v>1606525.20861976</c:v>
                </c:pt>
                <c:pt idx="356">
                  <c:v>1606525.20861976</c:v>
                </c:pt>
                <c:pt idx="357">
                  <c:v>1606525.20861976</c:v>
                </c:pt>
                <c:pt idx="358">
                  <c:v>1606525.20861976</c:v>
                </c:pt>
                <c:pt idx="359">
                  <c:v>1606525.20861976</c:v>
                </c:pt>
                <c:pt idx="360">
                  <c:v>1606525.20861976</c:v>
                </c:pt>
                <c:pt idx="361">
                  <c:v>1606525.20861976</c:v>
                </c:pt>
                <c:pt idx="362">
                  <c:v>1606525.20861976</c:v>
                </c:pt>
                <c:pt idx="363">
                  <c:v>1606525.20861976</c:v>
                </c:pt>
                <c:pt idx="364">
                  <c:v>1606525.20861976</c:v>
                </c:pt>
                <c:pt idx="365">
                  <c:v>1606525.20861976</c:v>
                </c:pt>
                <c:pt idx="366">
                  <c:v>1606525.20861976</c:v>
                </c:pt>
                <c:pt idx="367">
                  <c:v>1606525.20861976</c:v>
                </c:pt>
                <c:pt idx="368">
                  <c:v>1606525.20861976</c:v>
                </c:pt>
                <c:pt idx="369">
                  <c:v>1606525.20861976</c:v>
                </c:pt>
                <c:pt idx="370">
                  <c:v>1606525.20861976</c:v>
                </c:pt>
                <c:pt idx="371">
                  <c:v>1606525.20861976</c:v>
                </c:pt>
                <c:pt idx="372">
                  <c:v>1606525.20861976</c:v>
                </c:pt>
                <c:pt idx="373">
                  <c:v>1606525.20861976</c:v>
                </c:pt>
                <c:pt idx="374">
                  <c:v>1606525.20861976</c:v>
                </c:pt>
                <c:pt idx="375">
                  <c:v>1606525.20861976</c:v>
                </c:pt>
                <c:pt idx="376">
                  <c:v>1606525.20861976</c:v>
                </c:pt>
                <c:pt idx="377">
                  <c:v>1606525.20861976</c:v>
                </c:pt>
                <c:pt idx="378">
                  <c:v>1606525.20861976</c:v>
                </c:pt>
                <c:pt idx="379">
                  <c:v>1606525.20861976</c:v>
                </c:pt>
                <c:pt idx="380">
                  <c:v>1606525.20861976</c:v>
                </c:pt>
                <c:pt idx="381">
                  <c:v>1606525.20861976</c:v>
                </c:pt>
                <c:pt idx="382">
                  <c:v>1606525.20861976</c:v>
                </c:pt>
                <c:pt idx="383">
                  <c:v>1606525.20861976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Trans!$B$2:$B$385</c:f>
              <c:numCache>
                <c:formatCode>General</c:formatCode>
                <c:ptCount val="384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Trans!$C$2:$C$385</c:f>
              <c:numCache>
                <c:formatCode>General</c:formatCode>
                <c:ptCount val="384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Trans!$D$2:$D$385</c:f>
              <c:numCache>
                <c:formatCode>General</c:formatCode>
                <c:ptCount val="384"/>
                <c:pt idx="0">
                  <c:v>1493.48824260758</c:v>
                </c:pt>
                <c:pt idx="1">
                  <c:v>6044.955865345</c:v>
                </c:pt>
                <c:pt idx="2">
                  <c:v>5951.86409496997</c:v>
                </c:pt>
                <c:pt idx="3">
                  <c:v>5857.60365175854</c:v>
                </c:pt>
                <c:pt idx="4">
                  <c:v>5762.52849156369</c:v>
                </c:pt>
                <c:pt idx="5">
                  <c:v>5666.90540863302</c:v>
                </c:pt>
                <c:pt idx="6">
                  <c:v>5570.94940634968</c:v>
                </c:pt>
                <c:pt idx="7">
                  <c:v>5474.8466329463</c:v>
                </c:pt>
                <c:pt idx="8">
                  <c:v>5378.77115953632</c:v>
                </c:pt>
                <c:pt idx="9">
                  <c:v>5286.78775238365</c:v>
                </c:pt>
                <c:pt idx="10">
                  <c:v>5195.51653927723</c:v>
                </c:pt>
                <c:pt idx="11">
                  <c:v>5105.50651213532</c:v>
                </c:pt>
                <c:pt idx="12">
                  <c:v>3516.36274160199</c:v>
                </c:pt>
                <c:pt idx="13">
                  <c:v>2968.01452462892</c:v>
                </c:pt>
                <c:pt idx="14">
                  <c:v>2806.19240532302</c:v>
                </c:pt>
                <c:pt idx="15">
                  <c:v>2686.28172877434</c:v>
                </c:pt>
                <c:pt idx="16">
                  <c:v>2674.94642704085</c:v>
                </c:pt>
                <c:pt idx="17">
                  <c:v>2585.52897947819</c:v>
                </c:pt>
                <c:pt idx="18">
                  <c:v>2573.47665985767</c:v>
                </c:pt>
                <c:pt idx="19">
                  <c:v>2501.71280907558</c:v>
                </c:pt>
                <c:pt idx="20">
                  <c:v>2489.39089820101</c:v>
                </c:pt>
                <c:pt idx="21">
                  <c:v>2432.73884559782</c:v>
                </c:pt>
                <c:pt idx="22">
                  <c:v>2436.71387303175</c:v>
                </c:pt>
                <c:pt idx="23">
                  <c:v>2472.83794598767</c:v>
                </c:pt>
                <c:pt idx="24">
                  <c:v>2378.72415095628</c:v>
                </c:pt>
                <c:pt idx="25">
                  <c:v>2233.38206656674</c:v>
                </c:pt>
                <c:pt idx="26">
                  <c:v>2147.56549689158</c:v>
                </c:pt>
                <c:pt idx="27">
                  <c:v>2080.45767840547</c:v>
                </c:pt>
                <c:pt idx="28">
                  <c:v>2050.58345962881</c:v>
                </c:pt>
                <c:pt idx="29">
                  <c:v>2058.72147690264</c:v>
                </c:pt>
                <c:pt idx="30">
                  <c:v>2002.2726648775</c:v>
                </c:pt>
                <c:pt idx="31">
                  <c:v>1985.63555655859</c:v>
                </c:pt>
                <c:pt idx="32">
                  <c:v>1993.00687295618</c:v>
                </c:pt>
                <c:pt idx="33">
                  <c:v>1952.98882933166</c:v>
                </c:pt>
                <c:pt idx="34">
                  <c:v>1913.46707387355</c:v>
                </c:pt>
                <c:pt idx="35">
                  <c:v>1921.98087428624</c:v>
                </c:pt>
                <c:pt idx="36">
                  <c:v>1869.19972427373</c:v>
                </c:pt>
                <c:pt idx="37">
                  <c:v>1817.08294435346</c:v>
                </c:pt>
                <c:pt idx="38">
                  <c:v>1777.49157136796</c:v>
                </c:pt>
                <c:pt idx="39">
                  <c:v>1739.56269855752</c:v>
                </c:pt>
                <c:pt idx="40">
                  <c:v>1730.57629408454</c:v>
                </c:pt>
                <c:pt idx="41">
                  <c:v>1731.4318893241</c:v>
                </c:pt>
                <c:pt idx="42">
                  <c:v>1698.05581590397</c:v>
                </c:pt>
                <c:pt idx="43">
                  <c:v>1684.61565348545</c:v>
                </c:pt>
                <c:pt idx="44">
                  <c:v>1685.34053191803</c:v>
                </c:pt>
                <c:pt idx="45">
                  <c:v>1660.74015957207</c:v>
                </c:pt>
                <c:pt idx="46">
                  <c:v>1640.21261081416</c:v>
                </c:pt>
                <c:pt idx="47">
                  <c:v>1631.84967230701</c:v>
                </c:pt>
                <c:pt idx="48">
                  <c:v>1630.66796300158</c:v>
                </c:pt>
                <c:pt idx="49">
                  <c:v>1601.11416536699</c:v>
                </c:pt>
                <c:pt idx="50">
                  <c:v>1578.96102481025</c:v>
                </c:pt>
                <c:pt idx="51">
                  <c:v>1556.73042809265</c:v>
                </c:pt>
                <c:pt idx="52">
                  <c:v>1541.41506517472</c:v>
                </c:pt>
                <c:pt idx="53">
                  <c:v>1530.98635618429</c:v>
                </c:pt>
                <c:pt idx="54">
                  <c:v>1531.15362854711</c:v>
                </c:pt>
                <c:pt idx="55">
                  <c:v>1512.98862118928</c:v>
                </c:pt>
                <c:pt idx="56">
                  <c:v>1505.64170534103</c:v>
                </c:pt>
                <c:pt idx="57">
                  <c:v>1491.73081512627</c:v>
                </c:pt>
                <c:pt idx="58">
                  <c:v>1477.54055043158</c:v>
                </c:pt>
                <c:pt idx="59">
                  <c:v>1471.28941103906</c:v>
                </c:pt>
                <c:pt idx="60">
                  <c:v>1471.08692661123</c:v>
                </c:pt>
                <c:pt idx="61">
                  <c:v>1455.48433281216</c:v>
                </c:pt>
                <c:pt idx="62">
                  <c:v>1443.20072724603</c:v>
                </c:pt>
                <c:pt idx="63">
                  <c:v>1429.42141617057</c:v>
                </c:pt>
                <c:pt idx="64">
                  <c:v>1419.84234815746</c:v>
                </c:pt>
                <c:pt idx="65">
                  <c:v>1415.0042919964</c:v>
                </c:pt>
                <c:pt idx="66">
                  <c:v>1407.77864403131</c:v>
                </c:pt>
                <c:pt idx="67">
                  <c:v>1395.87885854374</c:v>
                </c:pt>
                <c:pt idx="68">
                  <c:v>1389.88647468392</c:v>
                </c:pt>
                <c:pt idx="69">
                  <c:v>1380.91800765429</c:v>
                </c:pt>
                <c:pt idx="70">
                  <c:v>1373.38357462708</c:v>
                </c:pt>
                <c:pt idx="71">
                  <c:v>1370.89214478877</c:v>
                </c:pt>
                <c:pt idx="72">
                  <c:v>1371.24170736833</c:v>
                </c:pt>
                <c:pt idx="73">
                  <c:v>1360.95312253731</c:v>
                </c:pt>
                <c:pt idx="74">
                  <c:v>1353.3750915772</c:v>
                </c:pt>
                <c:pt idx="75">
                  <c:v>1344.79166562053</c:v>
                </c:pt>
                <c:pt idx="76">
                  <c:v>1337.55216471406</c:v>
                </c:pt>
                <c:pt idx="77">
                  <c:v>1332.16210580253</c:v>
                </c:pt>
                <c:pt idx="78">
                  <c:v>1326.77328676021</c:v>
                </c:pt>
                <c:pt idx="79">
                  <c:v>1319.47469977653</c:v>
                </c:pt>
                <c:pt idx="80">
                  <c:v>1316.86975176678</c:v>
                </c:pt>
                <c:pt idx="81">
                  <c:v>1313.41784380094</c:v>
                </c:pt>
                <c:pt idx="82">
                  <c:v>1307.10254236529</c:v>
                </c:pt>
                <c:pt idx="83">
                  <c:v>1301.08096851528</c:v>
                </c:pt>
                <c:pt idx="84">
                  <c:v>1298.42228367105</c:v>
                </c:pt>
                <c:pt idx="85">
                  <c:v>1298.45671665416</c:v>
                </c:pt>
                <c:pt idx="86">
                  <c:v>1292.0331987778</c:v>
                </c:pt>
                <c:pt idx="87">
                  <c:v>1285.84357305461</c:v>
                </c:pt>
                <c:pt idx="88">
                  <c:v>1280.86114753495</c:v>
                </c:pt>
                <c:pt idx="89">
                  <c:v>1278.4226593083</c:v>
                </c:pt>
                <c:pt idx="90">
                  <c:v>1274.7678458327</c:v>
                </c:pt>
                <c:pt idx="91">
                  <c:v>1268.8336761254</c:v>
                </c:pt>
                <c:pt idx="92">
                  <c:v>1266.00104190886</c:v>
                </c:pt>
                <c:pt idx="93">
                  <c:v>1263.88326981131</c:v>
                </c:pt>
                <c:pt idx="94">
                  <c:v>1263.56720295941</c:v>
                </c:pt>
                <c:pt idx="95">
                  <c:v>1258.62083608357</c:v>
                </c:pt>
                <c:pt idx="96">
                  <c:v>1255.28871650247</c:v>
                </c:pt>
                <c:pt idx="97">
                  <c:v>1253.26097314256</c:v>
                </c:pt>
                <c:pt idx="98">
                  <c:v>1251.37912729537</c:v>
                </c:pt>
                <c:pt idx="99">
                  <c:v>1246.45872018257</c:v>
                </c:pt>
                <c:pt idx="100">
                  <c:v>1242.49726911138</c:v>
                </c:pt>
                <c:pt idx="101">
                  <c:v>1239.12783060984</c:v>
                </c:pt>
                <c:pt idx="102">
                  <c:v>1236.00630095668</c:v>
                </c:pt>
                <c:pt idx="103">
                  <c:v>1232.04482849932</c:v>
                </c:pt>
                <c:pt idx="104">
                  <c:v>1229.21106863783</c:v>
                </c:pt>
                <c:pt idx="105">
                  <c:v>1227.53721765178</c:v>
                </c:pt>
                <c:pt idx="106">
                  <c:v>1226.06488780379</c:v>
                </c:pt>
                <c:pt idx="107">
                  <c:v>1223.075861979</c:v>
                </c:pt>
                <c:pt idx="108">
                  <c:v>1219.74620968135</c:v>
                </c:pt>
                <c:pt idx="109">
                  <c:v>1218.44851218321</c:v>
                </c:pt>
                <c:pt idx="110">
                  <c:v>1218.05829242076</c:v>
                </c:pt>
                <c:pt idx="111">
                  <c:v>1214.77523292855</c:v>
                </c:pt>
                <c:pt idx="112">
                  <c:v>1212.06461708567</c:v>
                </c:pt>
                <c:pt idx="113">
                  <c:v>1211.15985501342</c:v>
                </c:pt>
                <c:pt idx="114">
                  <c:v>1209.48873457669</c:v>
                </c:pt>
                <c:pt idx="115">
                  <c:v>1206.07053207483</c:v>
                </c:pt>
                <c:pt idx="116">
                  <c:v>1204.35052195261</c:v>
                </c:pt>
                <c:pt idx="117">
                  <c:v>1202.68205334771</c:v>
                </c:pt>
                <c:pt idx="118">
                  <c:v>1200.66010189567</c:v>
                </c:pt>
                <c:pt idx="119">
                  <c:v>1197.90636907726</c:v>
                </c:pt>
                <c:pt idx="120">
                  <c:v>1196.42777156551</c:v>
                </c:pt>
                <c:pt idx="121">
                  <c:v>1195.52452301275</c:v>
                </c:pt>
                <c:pt idx="122">
                  <c:v>1195.88773877599</c:v>
                </c:pt>
                <c:pt idx="123">
                  <c:v>1193.35820352291</c:v>
                </c:pt>
                <c:pt idx="124">
                  <c:v>1191.20137657204</c:v>
                </c:pt>
                <c:pt idx="125">
                  <c:v>1188.90339338253</c:v>
                </c:pt>
                <c:pt idx="126">
                  <c:v>1187.12930643817</c:v>
                </c:pt>
                <c:pt idx="127">
                  <c:v>1185.02181184925</c:v>
                </c:pt>
                <c:pt idx="128">
                  <c:v>1184.44266981639</c:v>
                </c:pt>
                <c:pt idx="129">
                  <c:v>1184.72986837016</c:v>
                </c:pt>
                <c:pt idx="130">
                  <c:v>1182.79607807284</c:v>
                </c:pt>
                <c:pt idx="131">
                  <c:v>1181.82417082643</c:v>
                </c:pt>
                <c:pt idx="132">
                  <c:v>1180.31633565477</c:v>
                </c:pt>
                <c:pt idx="133">
                  <c:v>1178.11917766205</c:v>
                </c:pt>
                <c:pt idx="134">
                  <c:v>1177.40587428063</c:v>
                </c:pt>
                <c:pt idx="135">
                  <c:v>1177.77886192242</c:v>
                </c:pt>
                <c:pt idx="136">
                  <c:v>1175.74897009151</c:v>
                </c:pt>
                <c:pt idx="137">
                  <c:v>1173.99518430292</c:v>
                </c:pt>
                <c:pt idx="138">
                  <c:v>1174.29544421252</c:v>
                </c:pt>
                <c:pt idx="139">
                  <c:v>1172.9066486522</c:v>
                </c:pt>
                <c:pt idx="140">
                  <c:v>1172.80305484835</c:v>
                </c:pt>
                <c:pt idx="141">
                  <c:v>1171.63289404968</c:v>
                </c:pt>
                <c:pt idx="142">
                  <c:v>1170.97473203574</c:v>
                </c:pt>
                <c:pt idx="143">
                  <c:v>1169.73674388505</c:v>
                </c:pt>
                <c:pt idx="144">
                  <c:v>1168.07508083792</c:v>
                </c:pt>
                <c:pt idx="145">
                  <c:v>1168.00550904978</c:v>
                </c:pt>
                <c:pt idx="146">
                  <c:v>1167.8214225363</c:v>
                </c:pt>
                <c:pt idx="147">
                  <c:v>1168.22156847993</c:v>
                </c:pt>
                <c:pt idx="148">
                  <c:v>1167.21289148707</c:v>
                </c:pt>
                <c:pt idx="149">
                  <c:v>1167.51587045846</c:v>
                </c:pt>
                <c:pt idx="150">
                  <c:v>1168.24502397764</c:v>
                </c:pt>
                <c:pt idx="151">
                  <c:v>1166.75203425174</c:v>
                </c:pt>
                <c:pt idx="152">
                  <c:v>1165.41511744282</c:v>
                </c:pt>
                <c:pt idx="153">
                  <c:v>1165.07659755131</c:v>
                </c:pt>
                <c:pt idx="154">
                  <c:v>1164.88784912263</c:v>
                </c:pt>
                <c:pt idx="155">
                  <c:v>1164.0741091836</c:v>
                </c:pt>
                <c:pt idx="156">
                  <c:v>1163.99256468023</c:v>
                </c:pt>
                <c:pt idx="157">
                  <c:v>1163.99371283574</c:v>
                </c:pt>
                <c:pt idx="158">
                  <c:v>1162.66351031751</c:v>
                </c:pt>
                <c:pt idx="159">
                  <c:v>1162.3735959859</c:v>
                </c:pt>
                <c:pt idx="160">
                  <c:v>1161.93715039201</c:v>
                </c:pt>
                <c:pt idx="161">
                  <c:v>1161.74666475192</c:v>
                </c:pt>
                <c:pt idx="162">
                  <c:v>1162.59732518933</c:v>
                </c:pt>
                <c:pt idx="163">
                  <c:v>1161.89939860369</c:v>
                </c:pt>
                <c:pt idx="164">
                  <c:v>1161.8321400825</c:v>
                </c:pt>
                <c:pt idx="165">
                  <c:v>1160.98494769576</c:v>
                </c:pt>
                <c:pt idx="166">
                  <c:v>1161.40303880132</c:v>
                </c:pt>
                <c:pt idx="167">
                  <c:v>1161.37997777543</c:v>
                </c:pt>
                <c:pt idx="168">
                  <c:v>1161.65859597393</c:v>
                </c:pt>
                <c:pt idx="169">
                  <c:v>1161.55374489778</c:v>
                </c:pt>
                <c:pt idx="170">
                  <c:v>1162.23952697482</c:v>
                </c:pt>
                <c:pt idx="171">
                  <c:v>1160.92751188065</c:v>
                </c:pt>
                <c:pt idx="172">
                  <c:v>1161.41427884166</c:v>
                </c:pt>
                <c:pt idx="173">
                  <c:v>1161.82999107236</c:v>
                </c:pt>
                <c:pt idx="174">
                  <c:v>1161.43895058197</c:v>
                </c:pt>
                <c:pt idx="175">
                  <c:v>1160.79360751967</c:v>
                </c:pt>
                <c:pt idx="176">
                  <c:v>1160.52164410746</c:v>
                </c:pt>
                <c:pt idx="177">
                  <c:v>1160.35475133574</c:v>
                </c:pt>
                <c:pt idx="178">
                  <c:v>1160.77331497081</c:v>
                </c:pt>
                <c:pt idx="179">
                  <c:v>1160.94621340495</c:v>
                </c:pt>
                <c:pt idx="180">
                  <c:v>1161.01857783609</c:v>
                </c:pt>
                <c:pt idx="181">
                  <c:v>1161.60997341849</c:v>
                </c:pt>
                <c:pt idx="182">
                  <c:v>1161.72313364797</c:v>
                </c:pt>
                <c:pt idx="183">
                  <c:v>1161.95648719389</c:v>
                </c:pt>
                <c:pt idx="184">
                  <c:v>1161.81722271758</c:v>
                </c:pt>
                <c:pt idx="185">
                  <c:v>1162.20514584126</c:v>
                </c:pt>
                <c:pt idx="186">
                  <c:v>1161.68324188854</c:v>
                </c:pt>
                <c:pt idx="187">
                  <c:v>1161.44696681658</c:v>
                </c:pt>
                <c:pt idx="188">
                  <c:v>1161.15230551648</c:v>
                </c:pt>
                <c:pt idx="189">
                  <c:v>1160.85827583613</c:v>
                </c:pt>
                <c:pt idx="190">
                  <c:v>1161.38158202904</c:v>
                </c:pt>
                <c:pt idx="191">
                  <c:v>1161.13594719944</c:v>
                </c:pt>
                <c:pt idx="192">
                  <c:v>1160.94364164847</c:v>
                </c:pt>
                <c:pt idx="193">
                  <c:v>1160.57088418905</c:v>
                </c:pt>
                <c:pt idx="194">
                  <c:v>1161.00373504992</c:v>
                </c:pt>
                <c:pt idx="195">
                  <c:v>1160.25341027554</c:v>
                </c:pt>
                <c:pt idx="196">
                  <c:v>1160.05200472838</c:v>
                </c:pt>
                <c:pt idx="197">
                  <c:v>1160.54785865655</c:v>
                </c:pt>
                <c:pt idx="198">
                  <c:v>1160.14483449499</c:v>
                </c:pt>
                <c:pt idx="199">
                  <c:v>1160.85047186419</c:v>
                </c:pt>
                <c:pt idx="200">
                  <c:v>1160.09991791427</c:v>
                </c:pt>
                <c:pt idx="201">
                  <c:v>1159.66744871743</c:v>
                </c:pt>
                <c:pt idx="202">
                  <c:v>1160.11447670713</c:v>
                </c:pt>
                <c:pt idx="203">
                  <c:v>1160.33969242097</c:v>
                </c:pt>
                <c:pt idx="204">
                  <c:v>1160.20191810265</c:v>
                </c:pt>
                <c:pt idx="205">
                  <c:v>1160.12728629645</c:v>
                </c:pt>
                <c:pt idx="206">
                  <c:v>1160.33407681756</c:v>
                </c:pt>
                <c:pt idx="207">
                  <c:v>1160.37654303472</c:v>
                </c:pt>
                <c:pt idx="208">
                  <c:v>1160.13041944149</c:v>
                </c:pt>
                <c:pt idx="209">
                  <c:v>1160.21311217384</c:v>
                </c:pt>
                <c:pt idx="210">
                  <c:v>1160.57288292775</c:v>
                </c:pt>
                <c:pt idx="211">
                  <c:v>1160.52071269082</c:v>
                </c:pt>
                <c:pt idx="212">
                  <c:v>1160.57293895515</c:v>
                </c:pt>
                <c:pt idx="213">
                  <c:v>1160.46496918652</c:v>
                </c:pt>
                <c:pt idx="214">
                  <c:v>1160.47675260779</c:v>
                </c:pt>
                <c:pt idx="215">
                  <c:v>1160.36285491827</c:v>
                </c:pt>
                <c:pt idx="216">
                  <c:v>1160.4365550948</c:v>
                </c:pt>
                <c:pt idx="217">
                  <c:v>1160.51862030625</c:v>
                </c:pt>
                <c:pt idx="218">
                  <c:v>1160.45779065342</c:v>
                </c:pt>
                <c:pt idx="219">
                  <c:v>1160.68863226751</c:v>
                </c:pt>
                <c:pt idx="220">
                  <c:v>1160.49260187875</c:v>
                </c:pt>
                <c:pt idx="221">
                  <c:v>1160.50225617769</c:v>
                </c:pt>
                <c:pt idx="222">
                  <c:v>1160.43331233313</c:v>
                </c:pt>
                <c:pt idx="223">
                  <c:v>1160.2853911254</c:v>
                </c:pt>
                <c:pt idx="224">
                  <c:v>1160.24970534659</c:v>
                </c:pt>
                <c:pt idx="225">
                  <c:v>1160.24445690945</c:v>
                </c:pt>
                <c:pt idx="226">
                  <c:v>1160.22982313548</c:v>
                </c:pt>
                <c:pt idx="227">
                  <c:v>1160.20193439415</c:v>
                </c:pt>
                <c:pt idx="228">
                  <c:v>1160.21111069945</c:v>
                </c:pt>
                <c:pt idx="229">
                  <c:v>1160.27250790033</c:v>
                </c:pt>
                <c:pt idx="230">
                  <c:v>1160.29670134487</c:v>
                </c:pt>
                <c:pt idx="231">
                  <c:v>1160.31652581733</c:v>
                </c:pt>
                <c:pt idx="232">
                  <c:v>1160.32941845022</c:v>
                </c:pt>
                <c:pt idx="233">
                  <c:v>1160.3098223713</c:v>
                </c:pt>
                <c:pt idx="234">
                  <c:v>1160.33646954896</c:v>
                </c:pt>
                <c:pt idx="235">
                  <c:v>1160.31365013675</c:v>
                </c:pt>
                <c:pt idx="236">
                  <c:v>1160.40775170738</c:v>
                </c:pt>
                <c:pt idx="237">
                  <c:v>1160.30782209809</c:v>
                </c:pt>
                <c:pt idx="238">
                  <c:v>1160.28485785625</c:v>
                </c:pt>
                <c:pt idx="239">
                  <c:v>1160.2414586055</c:v>
                </c:pt>
                <c:pt idx="240">
                  <c:v>1160.28329985471</c:v>
                </c:pt>
                <c:pt idx="241">
                  <c:v>1160.39203215681</c:v>
                </c:pt>
                <c:pt idx="242">
                  <c:v>1160.2697481356</c:v>
                </c:pt>
                <c:pt idx="243">
                  <c:v>1160.20502294894</c:v>
                </c:pt>
                <c:pt idx="244">
                  <c:v>1160.26756617209</c:v>
                </c:pt>
                <c:pt idx="245">
                  <c:v>1160.28316778087</c:v>
                </c:pt>
                <c:pt idx="246">
                  <c:v>1160.29763630568</c:v>
                </c:pt>
                <c:pt idx="247">
                  <c:v>1160.2614102233</c:v>
                </c:pt>
                <c:pt idx="248">
                  <c:v>1160.28982067017</c:v>
                </c:pt>
                <c:pt idx="249">
                  <c:v>1160.27979944023</c:v>
                </c:pt>
                <c:pt idx="250">
                  <c:v>1160.31237325482</c:v>
                </c:pt>
                <c:pt idx="251">
                  <c:v>1160.30654135483</c:v>
                </c:pt>
                <c:pt idx="252">
                  <c:v>1160.31637645526</c:v>
                </c:pt>
                <c:pt idx="253">
                  <c:v>1160.30949918858</c:v>
                </c:pt>
                <c:pt idx="254">
                  <c:v>1160.30809267533</c:v>
                </c:pt>
                <c:pt idx="255">
                  <c:v>1160.3060534002</c:v>
                </c:pt>
                <c:pt idx="256">
                  <c:v>1160.30528356784</c:v>
                </c:pt>
                <c:pt idx="257">
                  <c:v>1160.30484227078</c:v>
                </c:pt>
                <c:pt idx="258">
                  <c:v>1160.28942839758</c:v>
                </c:pt>
                <c:pt idx="259">
                  <c:v>1160.2912741104</c:v>
                </c:pt>
                <c:pt idx="260">
                  <c:v>1160.29301851375</c:v>
                </c:pt>
                <c:pt idx="261">
                  <c:v>1160.31486019296</c:v>
                </c:pt>
                <c:pt idx="262">
                  <c:v>1160.30201630273</c:v>
                </c:pt>
                <c:pt idx="263">
                  <c:v>1160.28792247139</c:v>
                </c:pt>
                <c:pt idx="264">
                  <c:v>1160.28089466471</c:v>
                </c:pt>
                <c:pt idx="265">
                  <c:v>1160.27927598227</c:v>
                </c:pt>
                <c:pt idx="266">
                  <c:v>1160.27546429057</c:v>
                </c:pt>
                <c:pt idx="267">
                  <c:v>1160.27435645888</c:v>
                </c:pt>
                <c:pt idx="268">
                  <c:v>1160.2630243753</c:v>
                </c:pt>
                <c:pt idx="269">
                  <c:v>1160.25509230706</c:v>
                </c:pt>
                <c:pt idx="270">
                  <c:v>1160.25220787616</c:v>
                </c:pt>
                <c:pt idx="271">
                  <c:v>1160.24432577559</c:v>
                </c:pt>
                <c:pt idx="272">
                  <c:v>1160.26155759299</c:v>
                </c:pt>
                <c:pt idx="273">
                  <c:v>1160.25601696798</c:v>
                </c:pt>
                <c:pt idx="274">
                  <c:v>1160.25156677075</c:v>
                </c:pt>
                <c:pt idx="275">
                  <c:v>1160.24383222963</c:v>
                </c:pt>
                <c:pt idx="276">
                  <c:v>1160.24440220805</c:v>
                </c:pt>
                <c:pt idx="277">
                  <c:v>1160.26555481327</c:v>
                </c:pt>
                <c:pt idx="278">
                  <c:v>1160.25042775102</c:v>
                </c:pt>
                <c:pt idx="279">
                  <c:v>1160.25763577973</c:v>
                </c:pt>
                <c:pt idx="280">
                  <c:v>1160.25347191716</c:v>
                </c:pt>
                <c:pt idx="281">
                  <c:v>1160.26281041917</c:v>
                </c:pt>
                <c:pt idx="282">
                  <c:v>1160.26487354965</c:v>
                </c:pt>
                <c:pt idx="283">
                  <c:v>1160.26667220168</c:v>
                </c:pt>
                <c:pt idx="284">
                  <c:v>1160.27005688633</c:v>
                </c:pt>
                <c:pt idx="285">
                  <c:v>1160.26805362823</c:v>
                </c:pt>
                <c:pt idx="286">
                  <c:v>1160.27027881468</c:v>
                </c:pt>
                <c:pt idx="287">
                  <c:v>1160.27184766349</c:v>
                </c:pt>
                <c:pt idx="288">
                  <c:v>1160.27762056659</c:v>
                </c:pt>
                <c:pt idx="289">
                  <c:v>1160.27871129175</c:v>
                </c:pt>
                <c:pt idx="290">
                  <c:v>1160.27647774993</c:v>
                </c:pt>
                <c:pt idx="291">
                  <c:v>1160.27751323256</c:v>
                </c:pt>
                <c:pt idx="292">
                  <c:v>1160.28162200877</c:v>
                </c:pt>
                <c:pt idx="293">
                  <c:v>1160.28140558905</c:v>
                </c:pt>
                <c:pt idx="294">
                  <c:v>1160.27876700819</c:v>
                </c:pt>
                <c:pt idx="295">
                  <c:v>1160.27730793518</c:v>
                </c:pt>
                <c:pt idx="296">
                  <c:v>1160.27904183828</c:v>
                </c:pt>
                <c:pt idx="297">
                  <c:v>1160.27869602428</c:v>
                </c:pt>
                <c:pt idx="298">
                  <c:v>1160.27641361158</c:v>
                </c:pt>
                <c:pt idx="299">
                  <c:v>1160.274410947</c:v>
                </c:pt>
                <c:pt idx="300">
                  <c:v>1160.2774055167</c:v>
                </c:pt>
                <c:pt idx="301">
                  <c:v>1160.27240267808</c:v>
                </c:pt>
                <c:pt idx="302">
                  <c:v>1160.2736920541</c:v>
                </c:pt>
                <c:pt idx="303">
                  <c:v>1160.27439974945</c:v>
                </c:pt>
                <c:pt idx="304">
                  <c:v>1160.27454047324</c:v>
                </c:pt>
                <c:pt idx="305">
                  <c:v>1160.26666147618</c:v>
                </c:pt>
                <c:pt idx="306">
                  <c:v>1160.27385331385</c:v>
                </c:pt>
                <c:pt idx="307">
                  <c:v>1160.27487772079</c:v>
                </c:pt>
                <c:pt idx="308">
                  <c:v>1160.27504358064</c:v>
                </c:pt>
                <c:pt idx="309">
                  <c:v>1160.27641590991</c:v>
                </c:pt>
                <c:pt idx="310">
                  <c:v>1160.27547179828</c:v>
                </c:pt>
                <c:pt idx="311">
                  <c:v>1160.27383674003</c:v>
                </c:pt>
                <c:pt idx="312">
                  <c:v>1160.27660899463</c:v>
                </c:pt>
                <c:pt idx="313">
                  <c:v>1160.2717580376</c:v>
                </c:pt>
                <c:pt idx="314">
                  <c:v>1160.2721067956</c:v>
                </c:pt>
                <c:pt idx="315">
                  <c:v>1160.27228543706</c:v>
                </c:pt>
                <c:pt idx="316">
                  <c:v>1160.27323219372</c:v>
                </c:pt>
                <c:pt idx="317">
                  <c:v>1160.27205491536</c:v>
                </c:pt>
                <c:pt idx="318">
                  <c:v>1160.27176457956</c:v>
                </c:pt>
                <c:pt idx="319">
                  <c:v>1160.27073352544</c:v>
                </c:pt>
                <c:pt idx="320">
                  <c:v>1160.27252577886</c:v>
                </c:pt>
                <c:pt idx="321">
                  <c:v>1160.27203669466</c:v>
                </c:pt>
                <c:pt idx="322">
                  <c:v>1160.27224329408</c:v>
                </c:pt>
                <c:pt idx="323">
                  <c:v>1160.27191401158</c:v>
                </c:pt>
                <c:pt idx="324">
                  <c:v>1160.27130782658</c:v>
                </c:pt>
                <c:pt idx="325">
                  <c:v>1160.27157289993</c:v>
                </c:pt>
                <c:pt idx="326">
                  <c:v>1160.27321825137</c:v>
                </c:pt>
                <c:pt idx="327">
                  <c:v>1160.27334518753</c:v>
                </c:pt>
                <c:pt idx="328">
                  <c:v>1160.27255468673</c:v>
                </c:pt>
                <c:pt idx="329">
                  <c:v>1160.2726745007</c:v>
                </c:pt>
                <c:pt idx="330">
                  <c:v>1160.27236599265</c:v>
                </c:pt>
                <c:pt idx="331">
                  <c:v>1160.27294738011</c:v>
                </c:pt>
                <c:pt idx="332">
                  <c:v>1160.27272620134</c:v>
                </c:pt>
                <c:pt idx="333">
                  <c:v>1160.2724777951</c:v>
                </c:pt>
                <c:pt idx="334">
                  <c:v>1160.27243653039</c:v>
                </c:pt>
                <c:pt idx="335">
                  <c:v>1160.27275904399</c:v>
                </c:pt>
                <c:pt idx="336">
                  <c:v>1160.27435880015</c:v>
                </c:pt>
                <c:pt idx="337">
                  <c:v>1160.27269192166</c:v>
                </c:pt>
                <c:pt idx="338">
                  <c:v>1160.27257879652</c:v>
                </c:pt>
                <c:pt idx="339">
                  <c:v>1160.27173029627</c:v>
                </c:pt>
                <c:pt idx="340">
                  <c:v>1160.27165159329</c:v>
                </c:pt>
                <c:pt idx="341">
                  <c:v>1160.27140935714</c:v>
                </c:pt>
                <c:pt idx="342">
                  <c:v>1160.27146452934</c:v>
                </c:pt>
                <c:pt idx="343">
                  <c:v>1160.27138944848</c:v>
                </c:pt>
                <c:pt idx="344">
                  <c:v>1160.27112777018</c:v>
                </c:pt>
                <c:pt idx="345">
                  <c:v>1160.27119616912</c:v>
                </c:pt>
                <c:pt idx="346">
                  <c:v>1160.27119974476</c:v>
                </c:pt>
                <c:pt idx="347">
                  <c:v>1160.27088445504</c:v>
                </c:pt>
                <c:pt idx="348">
                  <c:v>1160.27110062145</c:v>
                </c:pt>
                <c:pt idx="349">
                  <c:v>1160.27084916396</c:v>
                </c:pt>
                <c:pt idx="350">
                  <c:v>1160.27156120351</c:v>
                </c:pt>
                <c:pt idx="351">
                  <c:v>1160.2707768095</c:v>
                </c:pt>
                <c:pt idx="352">
                  <c:v>1160.27151021758</c:v>
                </c:pt>
                <c:pt idx="353">
                  <c:v>1160.27112963682</c:v>
                </c:pt>
                <c:pt idx="354">
                  <c:v>1160.27112988818</c:v>
                </c:pt>
                <c:pt idx="355">
                  <c:v>1160.27112939254</c:v>
                </c:pt>
                <c:pt idx="356">
                  <c:v>1160.27147654482</c:v>
                </c:pt>
                <c:pt idx="357">
                  <c:v>1160.27116070559</c:v>
                </c:pt>
                <c:pt idx="358">
                  <c:v>1160.27110460693</c:v>
                </c:pt>
                <c:pt idx="359">
                  <c:v>1160.27119250878</c:v>
                </c:pt>
                <c:pt idx="360">
                  <c:v>1160.27105135672</c:v>
                </c:pt>
                <c:pt idx="361">
                  <c:v>1160.27116240656</c:v>
                </c:pt>
                <c:pt idx="362">
                  <c:v>1160.27111967783</c:v>
                </c:pt>
                <c:pt idx="363">
                  <c:v>1160.27117081752</c:v>
                </c:pt>
                <c:pt idx="364">
                  <c:v>1160.27116156512</c:v>
                </c:pt>
                <c:pt idx="365">
                  <c:v>1160.27109552872</c:v>
                </c:pt>
                <c:pt idx="366">
                  <c:v>1160.27115373706</c:v>
                </c:pt>
                <c:pt idx="367">
                  <c:v>1160.27116565069</c:v>
                </c:pt>
                <c:pt idx="368">
                  <c:v>1160.27108136808</c:v>
                </c:pt>
                <c:pt idx="369">
                  <c:v>1160.27107514935</c:v>
                </c:pt>
                <c:pt idx="370">
                  <c:v>1160.27115141762</c:v>
                </c:pt>
                <c:pt idx="371">
                  <c:v>1160.27111401541</c:v>
                </c:pt>
                <c:pt idx="372">
                  <c:v>1160.27119442298</c:v>
                </c:pt>
                <c:pt idx="373">
                  <c:v>1160.27124273433</c:v>
                </c:pt>
                <c:pt idx="374">
                  <c:v>1160.27101201504</c:v>
                </c:pt>
                <c:pt idx="375">
                  <c:v>1160.27123783888</c:v>
                </c:pt>
                <c:pt idx="376">
                  <c:v>1160.27119017999</c:v>
                </c:pt>
                <c:pt idx="377">
                  <c:v>1160.27118798496</c:v>
                </c:pt>
                <c:pt idx="378">
                  <c:v>1160.27114860796</c:v>
                </c:pt>
                <c:pt idx="379">
                  <c:v>1160.27112560399</c:v>
                </c:pt>
                <c:pt idx="380">
                  <c:v>1160.27118523763</c:v>
                </c:pt>
                <c:pt idx="381">
                  <c:v>1160.27115705271</c:v>
                </c:pt>
                <c:pt idx="382">
                  <c:v>1160.27121016794</c:v>
                </c:pt>
                <c:pt idx="383">
                  <c:v>1160.27127412022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Trans!$E$2:$E$385</c:f>
              <c:numCache>
                <c:formatCode>General</c:formatCode>
                <c:ptCount val="384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1980.24490676995</c:v>
                </c:pt>
                <c:pt idx="14">
                  <c:v>1818.42278746405</c:v>
                </c:pt>
                <c:pt idx="15">
                  <c:v>1698.51211091537</c:v>
                </c:pt>
                <c:pt idx="16">
                  <c:v>1687.17680918188</c:v>
                </c:pt>
                <c:pt idx="17">
                  <c:v>1597.75936161922</c:v>
                </c:pt>
                <c:pt idx="18">
                  <c:v>1585.7070419987</c:v>
                </c:pt>
                <c:pt idx="19">
                  <c:v>1513.94319121661</c:v>
                </c:pt>
                <c:pt idx="20">
                  <c:v>1501.62128034204</c:v>
                </c:pt>
                <c:pt idx="21">
                  <c:v>1444.96922773884</c:v>
                </c:pt>
                <c:pt idx="22">
                  <c:v>1448.94425517278</c:v>
                </c:pt>
                <c:pt idx="23">
                  <c:v>1485.0683281287</c:v>
                </c:pt>
                <c:pt idx="24">
                  <c:v>1390.95453309732</c:v>
                </c:pt>
                <c:pt idx="25">
                  <c:v>1245.61244870777</c:v>
                </c:pt>
                <c:pt idx="26">
                  <c:v>1159.7958790326</c:v>
                </c:pt>
                <c:pt idx="27">
                  <c:v>1092.6880605465</c:v>
                </c:pt>
                <c:pt idx="28">
                  <c:v>1062.81384176983</c:v>
                </c:pt>
                <c:pt idx="29">
                  <c:v>1070.95185904367</c:v>
                </c:pt>
                <c:pt idx="30">
                  <c:v>1014.50304701853</c:v>
                </c:pt>
                <c:pt idx="31">
                  <c:v>997.865938699611</c:v>
                </c:pt>
                <c:pt idx="32">
                  <c:v>1005.23725509721</c:v>
                </c:pt>
                <c:pt idx="33">
                  <c:v>965.219211472689</c:v>
                </c:pt>
                <c:pt idx="34">
                  <c:v>925.697456014581</c:v>
                </c:pt>
                <c:pt idx="35">
                  <c:v>934.211256427266</c:v>
                </c:pt>
                <c:pt idx="36">
                  <c:v>881.430106414759</c:v>
                </c:pt>
                <c:pt idx="37">
                  <c:v>829.31332649449</c:v>
                </c:pt>
                <c:pt idx="38">
                  <c:v>789.721953508989</c:v>
                </c:pt>
                <c:pt idx="39">
                  <c:v>751.793080698553</c:v>
                </c:pt>
                <c:pt idx="40">
                  <c:v>742.806676225565</c:v>
                </c:pt>
                <c:pt idx="41">
                  <c:v>743.662271465128</c:v>
                </c:pt>
                <c:pt idx="42">
                  <c:v>710.286198044999</c:v>
                </c:pt>
                <c:pt idx="43">
                  <c:v>696.846035626484</c:v>
                </c:pt>
                <c:pt idx="44">
                  <c:v>697.570914059058</c:v>
                </c:pt>
                <c:pt idx="45">
                  <c:v>672.970541713103</c:v>
                </c:pt>
                <c:pt idx="46">
                  <c:v>652.442992955185</c:v>
                </c:pt>
                <c:pt idx="47">
                  <c:v>644.08005444804</c:v>
                </c:pt>
                <c:pt idx="48">
                  <c:v>642.898345142608</c:v>
                </c:pt>
                <c:pt idx="49">
                  <c:v>613.344547508013</c:v>
                </c:pt>
                <c:pt idx="50">
                  <c:v>591.19140695128</c:v>
                </c:pt>
                <c:pt idx="51">
                  <c:v>568.960810233677</c:v>
                </c:pt>
                <c:pt idx="52">
                  <c:v>553.645447315747</c:v>
                </c:pt>
                <c:pt idx="53">
                  <c:v>543.216738325317</c:v>
                </c:pt>
                <c:pt idx="54">
                  <c:v>543.384010688134</c:v>
                </c:pt>
                <c:pt idx="55">
                  <c:v>525.219003330312</c:v>
                </c:pt>
                <c:pt idx="56">
                  <c:v>517.87208748206</c:v>
                </c:pt>
                <c:pt idx="57">
                  <c:v>503.961197267303</c:v>
                </c:pt>
                <c:pt idx="58">
                  <c:v>489.770932572607</c:v>
                </c:pt>
                <c:pt idx="59">
                  <c:v>483.519793180087</c:v>
                </c:pt>
                <c:pt idx="60">
                  <c:v>483.317308752261</c:v>
                </c:pt>
                <c:pt idx="61">
                  <c:v>467.714714953184</c:v>
                </c:pt>
                <c:pt idx="62">
                  <c:v>455.431109387054</c:v>
                </c:pt>
                <c:pt idx="63">
                  <c:v>441.651798311595</c:v>
                </c:pt>
                <c:pt idx="64">
                  <c:v>432.072730298487</c:v>
                </c:pt>
                <c:pt idx="65">
                  <c:v>427.234674137432</c:v>
                </c:pt>
                <c:pt idx="66">
                  <c:v>420.009026172337</c:v>
                </c:pt>
                <c:pt idx="67">
                  <c:v>408.109240684767</c:v>
                </c:pt>
                <c:pt idx="68">
                  <c:v>402.116856824945</c:v>
                </c:pt>
                <c:pt idx="69">
                  <c:v>393.148389795313</c:v>
                </c:pt>
                <c:pt idx="70">
                  <c:v>385.613956768105</c:v>
                </c:pt>
                <c:pt idx="71">
                  <c:v>383.122526929794</c:v>
                </c:pt>
                <c:pt idx="72">
                  <c:v>383.472089509353</c:v>
                </c:pt>
                <c:pt idx="73">
                  <c:v>373.183504678341</c:v>
                </c:pt>
                <c:pt idx="74">
                  <c:v>365.605473718229</c:v>
                </c:pt>
                <c:pt idx="75">
                  <c:v>357.022047761556</c:v>
                </c:pt>
                <c:pt idx="76">
                  <c:v>349.782546855091</c:v>
                </c:pt>
                <c:pt idx="77">
                  <c:v>344.392487943552</c:v>
                </c:pt>
                <c:pt idx="78">
                  <c:v>339.003668901236</c:v>
                </c:pt>
                <c:pt idx="79">
                  <c:v>331.705081917564</c:v>
                </c:pt>
                <c:pt idx="80">
                  <c:v>329.100133907804</c:v>
                </c:pt>
                <c:pt idx="81">
                  <c:v>325.648225941971</c:v>
                </c:pt>
                <c:pt idx="82">
                  <c:v>319.332924506312</c:v>
                </c:pt>
                <c:pt idx="83">
                  <c:v>313.311350656313</c:v>
                </c:pt>
                <c:pt idx="84">
                  <c:v>310.652665812074</c:v>
                </c:pt>
                <c:pt idx="85">
                  <c:v>310.687098795184</c:v>
                </c:pt>
                <c:pt idx="86">
                  <c:v>304.263580918823</c:v>
                </c:pt>
                <c:pt idx="87">
                  <c:v>298.073955195637</c:v>
                </c:pt>
                <c:pt idx="88">
                  <c:v>293.09152967598</c:v>
                </c:pt>
                <c:pt idx="89">
                  <c:v>290.65304144933</c:v>
                </c:pt>
                <c:pt idx="90">
                  <c:v>286.99822797373</c:v>
                </c:pt>
                <c:pt idx="91">
                  <c:v>281.064058266429</c:v>
                </c:pt>
                <c:pt idx="92">
                  <c:v>278.231424049887</c:v>
                </c:pt>
                <c:pt idx="93">
                  <c:v>276.113651952342</c:v>
                </c:pt>
                <c:pt idx="94">
                  <c:v>275.797585100438</c:v>
                </c:pt>
                <c:pt idx="95">
                  <c:v>270.851218224593</c:v>
                </c:pt>
                <c:pt idx="96">
                  <c:v>267.519098643494</c:v>
                </c:pt>
                <c:pt idx="97">
                  <c:v>265.491355283591</c:v>
                </c:pt>
                <c:pt idx="98">
                  <c:v>263.609509436393</c:v>
                </c:pt>
                <c:pt idx="99">
                  <c:v>258.689102323594</c:v>
                </c:pt>
                <c:pt idx="100">
                  <c:v>254.727651252405</c:v>
                </c:pt>
                <c:pt idx="101">
                  <c:v>251.358212750866</c:v>
                </c:pt>
                <c:pt idx="102">
                  <c:v>248.236683097709</c:v>
                </c:pt>
                <c:pt idx="103">
                  <c:v>244.275210640346</c:v>
                </c:pt>
                <c:pt idx="104">
                  <c:v>241.441450778853</c:v>
                </c:pt>
                <c:pt idx="105">
                  <c:v>239.767599792808</c:v>
                </c:pt>
                <c:pt idx="106">
                  <c:v>238.295269944815</c:v>
                </c:pt>
                <c:pt idx="107">
                  <c:v>235.306244120032</c:v>
                </c:pt>
                <c:pt idx="108">
                  <c:v>231.976591822378</c:v>
                </c:pt>
                <c:pt idx="109">
                  <c:v>230.678894324235</c:v>
                </c:pt>
                <c:pt idx="110">
                  <c:v>230.28867456179</c:v>
                </c:pt>
                <c:pt idx="111">
                  <c:v>227.005615069576</c:v>
                </c:pt>
                <c:pt idx="112">
                  <c:v>224.294999226691</c:v>
                </c:pt>
                <c:pt idx="113">
                  <c:v>223.390237154452</c:v>
                </c:pt>
                <c:pt idx="114">
                  <c:v>221.719116717722</c:v>
                </c:pt>
                <c:pt idx="115">
                  <c:v>218.300914215857</c:v>
                </c:pt>
                <c:pt idx="116">
                  <c:v>216.580904093634</c:v>
                </c:pt>
                <c:pt idx="117">
                  <c:v>214.912435488739</c:v>
                </c:pt>
                <c:pt idx="118">
                  <c:v>212.890484036701</c:v>
                </c:pt>
                <c:pt idx="119">
                  <c:v>210.136751218283</c:v>
                </c:pt>
                <c:pt idx="120">
                  <c:v>208.65815370653</c:v>
                </c:pt>
                <c:pt idx="121">
                  <c:v>207.754905153774</c:v>
                </c:pt>
                <c:pt idx="122">
                  <c:v>208.11812091702</c:v>
                </c:pt>
                <c:pt idx="123">
                  <c:v>205.588585663939</c:v>
                </c:pt>
                <c:pt idx="124">
                  <c:v>203.431758713071</c:v>
                </c:pt>
                <c:pt idx="125">
                  <c:v>201.133775523557</c:v>
                </c:pt>
                <c:pt idx="126">
                  <c:v>199.359688579196</c:v>
                </c:pt>
                <c:pt idx="127">
                  <c:v>197.252193990279</c:v>
                </c:pt>
                <c:pt idx="128">
                  <c:v>196.673051957417</c:v>
                </c:pt>
                <c:pt idx="129">
                  <c:v>196.960250511186</c:v>
                </c:pt>
                <c:pt idx="130">
                  <c:v>195.026460213872</c:v>
                </c:pt>
                <c:pt idx="131">
                  <c:v>194.054552967458</c:v>
                </c:pt>
                <c:pt idx="132">
                  <c:v>192.546717795795</c:v>
                </c:pt>
                <c:pt idx="133">
                  <c:v>190.349559803081</c:v>
                </c:pt>
                <c:pt idx="134">
                  <c:v>189.636256421655</c:v>
                </c:pt>
                <c:pt idx="135">
                  <c:v>190.009244063447</c:v>
                </c:pt>
                <c:pt idx="136">
                  <c:v>187.979352232534</c:v>
                </c:pt>
                <c:pt idx="137">
                  <c:v>186.22556644395</c:v>
                </c:pt>
                <c:pt idx="138">
                  <c:v>186.525826353553</c:v>
                </c:pt>
                <c:pt idx="139">
                  <c:v>185.137030793231</c:v>
                </c:pt>
                <c:pt idx="140">
                  <c:v>185.033436989383</c:v>
                </c:pt>
                <c:pt idx="141">
                  <c:v>183.863276190703</c:v>
                </c:pt>
                <c:pt idx="142">
                  <c:v>183.205114176769</c:v>
                </c:pt>
                <c:pt idx="143">
                  <c:v>181.967126026082</c:v>
                </c:pt>
                <c:pt idx="144">
                  <c:v>180.305462978947</c:v>
                </c:pt>
                <c:pt idx="145">
                  <c:v>180.235891190804</c:v>
                </c:pt>
                <c:pt idx="146">
                  <c:v>180.051804677329</c:v>
                </c:pt>
                <c:pt idx="147">
                  <c:v>180.451950620952</c:v>
                </c:pt>
                <c:pt idx="148">
                  <c:v>179.4432736281</c:v>
                </c:pt>
                <c:pt idx="149">
                  <c:v>179.746252599491</c:v>
                </c:pt>
                <c:pt idx="150">
                  <c:v>180.47540611867</c:v>
                </c:pt>
                <c:pt idx="151">
                  <c:v>178.982416392771</c:v>
                </c:pt>
                <c:pt idx="152">
                  <c:v>177.645499583853</c:v>
                </c:pt>
                <c:pt idx="153">
                  <c:v>177.306979692333</c:v>
                </c:pt>
                <c:pt idx="154">
                  <c:v>177.118231263657</c:v>
                </c:pt>
                <c:pt idx="155">
                  <c:v>176.304491324629</c:v>
                </c:pt>
                <c:pt idx="156">
                  <c:v>176.22294682126</c:v>
                </c:pt>
                <c:pt idx="157">
                  <c:v>176.224094976769</c:v>
                </c:pt>
                <c:pt idx="158">
                  <c:v>174.893892458539</c:v>
                </c:pt>
                <c:pt idx="159">
                  <c:v>174.603978126928</c:v>
                </c:pt>
                <c:pt idx="160">
                  <c:v>174.167532533034</c:v>
                </c:pt>
                <c:pt idx="161">
                  <c:v>173.977046892946</c:v>
                </c:pt>
                <c:pt idx="162">
                  <c:v>174.827707330363</c:v>
                </c:pt>
                <c:pt idx="163">
                  <c:v>174.129780744717</c:v>
                </c:pt>
                <c:pt idx="164">
                  <c:v>174.062522223533</c:v>
                </c:pt>
                <c:pt idx="165">
                  <c:v>173.21532983679</c:v>
                </c:pt>
                <c:pt idx="166">
                  <c:v>173.633420942343</c:v>
                </c:pt>
                <c:pt idx="167">
                  <c:v>173.610359916458</c:v>
                </c:pt>
                <c:pt idx="168">
                  <c:v>173.888978114955</c:v>
                </c:pt>
                <c:pt idx="169">
                  <c:v>173.784127038804</c:v>
                </c:pt>
                <c:pt idx="170">
                  <c:v>174.469909115845</c:v>
                </c:pt>
                <c:pt idx="171">
                  <c:v>173.157894021681</c:v>
                </c:pt>
                <c:pt idx="172">
                  <c:v>173.644660982685</c:v>
                </c:pt>
                <c:pt idx="173">
                  <c:v>174.060373213392</c:v>
                </c:pt>
                <c:pt idx="174">
                  <c:v>173.669332722994</c:v>
                </c:pt>
                <c:pt idx="175">
                  <c:v>173.023989660693</c:v>
                </c:pt>
                <c:pt idx="176">
                  <c:v>172.752026248488</c:v>
                </c:pt>
                <c:pt idx="177">
                  <c:v>172.585133476764</c:v>
                </c:pt>
                <c:pt idx="178">
                  <c:v>173.003697111832</c:v>
                </c:pt>
                <c:pt idx="179">
                  <c:v>173.176595545976</c:v>
                </c:pt>
                <c:pt idx="180">
                  <c:v>173.248959977117</c:v>
                </c:pt>
                <c:pt idx="181">
                  <c:v>173.840355559514</c:v>
                </c:pt>
                <c:pt idx="182">
                  <c:v>173.953515789</c:v>
                </c:pt>
                <c:pt idx="183">
                  <c:v>174.186869334913</c:v>
                </c:pt>
                <c:pt idx="184">
                  <c:v>174.047604858611</c:v>
                </c:pt>
                <c:pt idx="185">
                  <c:v>174.435527982292</c:v>
                </c:pt>
                <c:pt idx="186">
                  <c:v>173.913624029564</c:v>
                </c:pt>
                <c:pt idx="187">
                  <c:v>173.677348957605</c:v>
                </c:pt>
                <c:pt idx="188">
                  <c:v>173.382687657512</c:v>
                </c:pt>
                <c:pt idx="189">
                  <c:v>173.088657977153</c:v>
                </c:pt>
                <c:pt idx="190">
                  <c:v>173.611964170069</c:v>
                </c:pt>
                <c:pt idx="191">
                  <c:v>173.366329340463</c:v>
                </c:pt>
                <c:pt idx="192">
                  <c:v>173.174023789501</c:v>
                </c:pt>
                <c:pt idx="193">
                  <c:v>172.801266330076</c:v>
                </c:pt>
                <c:pt idx="194">
                  <c:v>173.234117190946</c:v>
                </c:pt>
                <c:pt idx="195">
                  <c:v>172.483792416567</c:v>
                </c:pt>
                <c:pt idx="196">
                  <c:v>172.282386869406</c:v>
                </c:pt>
                <c:pt idx="197">
                  <c:v>172.778240797575</c:v>
                </c:pt>
                <c:pt idx="198">
                  <c:v>172.375216636014</c:v>
                </c:pt>
                <c:pt idx="199">
                  <c:v>173.080854005221</c:v>
                </c:pt>
                <c:pt idx="200">
                  <c:v>172.330300055296</c:v>
                </c:pt>
                <c:pt idx="201">
                  <c:v>171.897830858461</c:v>
                </c:pt>
                <c:pt idx="202">
                  <c:v>172.344858848159</c:v>
                </c:pt>
                <c:pt idx="203">
                  <c:v>172.570074561994</c:v>
                </c:pt>
                <c:pt idx="204">
                  <c:v>172.432300243679</c:v>
                </c:pt>
                <c:pt idx="205">
                  <c:v>172.357668437478</c:v>
                </c:pt>
                <c:pt idx="206">
                  <c:v>172.564458958585</c:v>
                </c:pt>
                <c:pt idx="207">
                  <c:v>172.60692517575</c:v>
                </c:pt>
                <c:pt idx="208">
                  <c:v>172.360801582519</c:v>
                </c:pt>
                <c:pt idx="209">
                  <c:v>172.44349431487</c:v>
                </c:pt>
                <c:pt idx="210">
                  <c:v>172.803265068773</c:v>
                </c:pt>
                <c:pt idx="211">
                  <c:v>172.751094831848</c:v>
                </c:pt>
                <c:pt idx="212">
                  <c:v>172.803321096176</c:v>
                </c:pt>
                <c:pt idx="213">
                  <c:v>172.695351327548</c:v>
                </c:pt>
                <c:pt idx="214">
                  <c:v>172.707134748821</c:v>
                </c:pt>
                <c:pt idx="215">
                  <c:v>172.593237059296</c:v>
                </c:pt>
                <c:pt idx="216">
                  <c:v>172.666937235824</c:v>
                </c:pt>
                <c:pt idx="217">
                  <c:v>172.749002447281</c:v>
                </c:pt>
                <c:pt idx="218">
                  <c:v>172.688172794448</c:v>
                </c:pt>
                <c:pt idx="219">
                  <c:v>172.919014408542</c:v>
                </c:pt>
                <c:pt idx="220">
                  <c:v>172.722984019779</c:v>
                </c:pt>
                <c:pt idx="221">
                  <c:v>172.732638318718</c:v>
                </c:pt>
                <c:pt idx="222">
                  <c:v>172.663694474156</c:v>
                </c:pt>
                <c:pt idx="223">
                  <c:v>172.515773266422</c:v>
                </c:pt>
                <c:pt idx="224">
                  <c:v>172.480087487617</c:v>
                </c:pt>
                <c:pt idx="225">
                  <c:v>172.474839050482</c:v>
                </c:pt>
                <c:pt idx="226">
                  <c:v>172.46020527651</c:v>
                </c:pt>
                <c:pt idx="227">
                  <c:v>172.43231653518</c:v>
                </c:pt>
                <c:pt idx="228">
                  <c:v>172.441492840474</c:v>
                </c:pt>
                <c:pt idx="229">
                  <c:v>172.502890041357</c:v>
                </c:pt>
                <c:pt idx="230">
                  <c:v>172.527083485904</c:v>
                </c:pt>
                <c:pt idx="231">
                  <c:v>172.546907958358</c:v>
                </c:pt>
                <c:pt idx="232">
                  <c:v>172.559800591251</c:v>
                </c:pt>
                <c:pt idx="233">
                  <c:v>172.540204512323</c:v>
                </c:pt>
                <c:pt idx="234">
                  <c:v>172.566851689989</c:v>
                </c:pt>
                <c:pt idx="235">
                  <c:v>172.544032277783</c:v>
                </c:pt>
                <c:pt idx="236">
                  <c:v>172.638133848407</c:v>
                </c:pt>
                <c:pt idx="237">
                  <c:v>172.538204239115</c:v>
                </c:pt>
                <c:pt idx="238">
                  <c:v>172.515239997274</c:v>
                </c:pt>
                <c:pt idx="239">
                  <c:v>172.471840746523</c:v>
                </c:pt>
                <c:pt idx="240">
                  <c:v>172.51368199574</c:v>
                </c:pt>
                <c:pt idx="241">
                  <c:v>172.622414297841</c:v>
                </c:pt>
                <c:pt idx="242">
                  <c:v>172.500130276626</c:v>
                </c:pt>
                <c:pt idx="243">
                  <c:v>172.435405089966</c:v>
                </c:pt>
                <c:pt idx="244">
                  <c:v>172.497948313113</c:v>
                </c:pt>
                <c:pt idx="245">
                  <c:v>172.513549921901</c:v>
                </c:pt>
                <c:pt idx="246">
                  <c:v>172.52801844671</c:v>
                </c:pt>
                <c:pt idx="247">
                  <c:v>172.491792364324</c:v>
                </c:pt>
                <c:pt idx="248">
                  <c:v>172.5202028112</c:v>
                </c:pt>
                <c:pt idx="249">
                  <c:v>172.51018158126</c:v>
                </c:pt>
                <c:pt idx="250">
                  <c:v>172.542755395845</c:v>
                </c:pt>
                <c:pt idx="251">
                  <c:v>172.536923495858</c:v>
                </c:pt>
                <c:pt idx="252">
                  <c:v>172.54675859629</c:v>
                </c:pt>
                <c:pt idx="253">
                  <c:v>172.539881329606</c:v>
                </c:pt>
                <c:pt idx="254">
                  <c:v>172.538474816355</c:v>
                </c:pt>
                <c:pt idx="255">
                  <c:v>172.536435541225</c:v>
                </c:pt>
                <c:pt idx="256">
                  <c:v>172.535665708865</c:v>
                </c:pt>
                <c:pt idx="257">
                  <c:v>172.535224411809</c:v>
                </c:pt>
                <c:pt idx="258">
                  <c:v>172.519810538612</c:v>
                </c:pt>
                <c:pt idx="259">
                  <c:v>172.52165625143</c:v>
                </c:pt>
                <c:pt idx="260">
                  <c:v>172.523400654781</c:v>
                </c:pt>
                <c:pt idx="261">
                  <c:v>172.545242333983</c:v>
                </c:pt>
                <c:pt idx="262">
                  <c:v>172.532398443756</c:v>
                </c:pt>
                <c:pt idx="263">
                  <c:v>172.518304612415</c:v>
                </c:pt>
                <c:pt idx="264">
                  <c:v>172.511276805743</c:v>
                </c:pt>
                <c:pt idx="265">
                  <c:v>172.509658123293</c:v>
                </c:pt>
                <c:pt idx="266">
                  <c:v>172.505846431599</c:v>
                </c:pt>
                <c:pt idx="267">
                  <c:v>172.504738599907</c:v>
                </c:pt>
                <c:pt idx="268">
                  <c:v>172.49340651633</c:v>
                </c:pt>
                <c:pt idx="269">
                  <c:v>172.485474448087</c:v>
                </c:pt>
                <c:pt idx="270">
                  <c:v>172.482590017192</c:v>
                </c:pt>
                <c:pt idx="271">
                  <c:v>172.47470791662</c:v>
                </c:pt>
                <c:pt idx="272">
                  <c:v>172.491939734014</c:v>
                </c:pt>
                <c:pt idx="273">
                  <c:v>172.486399109011</c:v>
                </c:pt>
                <c:pt idx="274">
                  <c:v>172.481948911777</c:v>
                </c:pt>
                <c:pt idx="275">
                  <c:v>172.474214370651</c:v>
                </c:pt>
                <c:pt idx="276">
                  <c:v>172.474784349079</c:v>
                </c:pt>
                <c:pt idx="277">
                  <c:v>172.495936954298</c:v>
                </c:pt>
                <c:pt idx="278">
                  <c:v>172.480809892044</c:v>
                </c:pt>
                <c:pt idx="279">
                  <c:v>172.488017920757</c:v>
                </c:pt>
                <c:pt idx="280">
                  <c:v>172.48385405819</c:v>
                </c:pt>
                <c:pt idx="281">
                  <c:v>172.493192560191</c:v>
                </c:pt>
                <c:pt idx="282">
                  <c:v>172.49525569068</c:v>
                </c:pt>
                <c:pt idx="283">
                  <c:v>172.497054342712</c:v>
                </c:pt>
                <c:pt idx="284">
                  <c:v>172.50043902736</c:v>
                </c:pt>
                <c:pt idx="285">
                  <c:v>172.498435769256</c:v>
                </c:pt>
                <c:pt idx="286">
                  <c:v>172.500660955706</c:v>
                </c:pt>
                <c:pt idx="287">
                  <c:v>172.50222980452</c:v>
                </c:pt>
                <c:pt idx="288">
                  <c:v>172.508002707615</c:v>
                </c:pt>
                <c:pt idx="289">
                  <c:v>172.509093432777</c:v>
                </c:pt>
                <c:pt idx="290">
                  <c:v>172.506859890955</c:v>
                </c:pt>
                <c:pt idx="291">
                  <c:v>172.507895373587</c:v>
                </c:pt>
                <c:pt idx="292">
                  <c:v>172.512004149802</c:v>
                </c:pt>
                <c:pt idx="293">
                  <c:v>172.511787730073</c:v>
                </c:pt>
                <c:pt idx="294">
                  <c:v>172.509149149222</c:v>
                </c:pt>
                <c:pt idx="295">
                  <c:v>172.507690076208</c:v>
                </c:pt>
                <c:pt idx="296">
                  <c:v>172.509423979308</c:v>
                </c:pt>
                <c:pt idx="297">
                  <c:v>172.509078165307</c:v>
                </c:pt>
                <c:pt idx="298">
                  <c:v>172.506795752605</c:v>
                </c:pt>
                <c:pt idx="299">
                  <c:v>172.504793088026</c:v>
                </c:pt>
                <c:pt idx="300">
                  <c:v>172.507787657726</c:v>
                </c:pt>
                <c:pt idx="301">
                  <c:v>172.502784819111</c:v>
                </c:pt>
                <c:pt idx="302">
                  <c:v>172.504074195122</c:v>
                </c:pt>
                <c:pt idx="303">
                  <c:v>172.504781890477</c:v>
                </c:pt>
                <c:pt idx="304">
                  <c:v>172.50492261427</c:v>
                </c:pt>
                <c:pt idx="305">
                  <c:v>172.497043617211</c:v>
                </c:pt>
                <c:pt idx="306">
                  <c:v>172.504235454875</c:v>
                </c:pt>
                <c:pt idx="307">
                  <c:v>172.505259861816</c:v>
                </c:pt>
                <c:pt idx="308">
                  <c:v>172.505425721666</c:v>
                </c:pt>
                <c:pt idx="309">
                  <c:v>172.506798050934</c:v>
                </c:pt>
                <c:pt idx="310">
                  <c:v>172.505853939305</c:v>
                </c:pt>
                <c:pt idx="311">
                  <c:v>172.504218881057</c:v>
                </c:pt>
                <c:pt idx="312">
                  <c:v>172.506991135662</c:v>
                </c:pt>
                <c:pt idx="313">
                  <c:v>172.502140178628</c:v>
                </c:pt>
                <c:pt idx="314">
                  <c:v>172.502488936625</c:v>
                </c:pt>
                <c:pt idx="315">
                  <c:v>172.502667578086</c:v>
                </c:pt>
                <c:pt idx="316">
                  <c:v>172.503614334747</c:v>
                </c:pt>
                <c:pt idx="317">
                  <c:v>172.502437056389</c:v>
                </c:pt>
                <c:pt idx="318">
                  <c:v>172.502146720589</c:v>
                </c:pt>
                <c:pt idx="319">
                  <c:v>172.501115666472</c:v>
                </c:pt>
                <c:pt idx="320">
                  <c:v>172.502907919883</c:v>
                </c:pt>
                <c:pt idx="321">
                  <c:v>172.502418835693</c:v>
                </c:pt>
                <c:pt idx="322">
                  <c:v>172.50262543511</c:v>
                </c:pt>
                <c:pt idx="323">
                  <c:v>172.502296152611</c:v>
                </c:pt>
                <c:pt idx="324">
                  <c:v>172.501689967609</c:v>
                </c:pt>
                <c:pt idx="325">
                  <c:v>172.501955040961</c:v>
                </c:pt>
                <c:pt idx="326">
                  <c:v>172.503600392396</c:v>
                </c:pt>
                <c:pt idx="327">
                  <c:v>172.503727328554</c:v>
                </c:pt>
                <c:pt idx="328">
                  <c:v>172.502936827753</c:v>
                </c:pt>
                <c:pt idx="329">
                  <c:v>172.503056641724</c:v>
                </c:pt>
                <c:pt idx="330">
                  <c:v>172.502748133678</c:v>
                </c:pt>
                <c:pt idx="331">
                  <c:v>172.503329521141</c:v>
                </c:pt>
                <c:pt idx="332">
                  <c:v>172.503108342368</c:v>
                </c:pt>
                <c:pt idx="333">
                  <c:v>172.502859936128</c:v>
                </c:pt>
                <c:pt idx="334">
                  <c:v>172.502818671416</c:v>
                </c:pt>
                <c:pt idx="335">
                  <c:v>172.503141185019</c:v>
                </c:pt>
                <c:pt idx="336">
                  <c:v>172.504740941178</c:v>
                </c:pt>
                <c:pt idx="337">
                  <c:v>172.503074062692</c:v>
                </c:pt>
                <c:pt idx="338">
                  <c:v>172.502960937548</c:v>
                </c:pt>
                <c:pt idx="339">
                  <c:v>172.502112437297</c:v>
                </c:pt>
                <c:pt idx="340">
                  <c:v>172.502033734313</c:v>
                </c:pt>
                <c:pt idx="341">
                  <c:v>172.501791498172</c:v>
                </c:pt>
                <c:pt idx="342">
                  <c:v>172.501846670367</c:v>
                </c:pt>
                <c:pt idx="343">
                  <c:v>172.501771589511</c:v>
                </c:pt>
                <c:pt idx="344">
                  <c:v>172.50150991121</c:v>
                </c:pt>
                <c:pt idx="345">
                  <c:v>172.501578310151</c:v>
                </c:pt>
                <c:pt idx="346">
                  <c:v>172.501581885785</c:v>
                </c:pt>
                <c:pt idx="347">
                  <c:v>172.50126659607</c:v>
                </c:pt>
                <c:pt idx="348">
                  <c:v>172.501482762473</c:v>
                </c:pt>
                <c:pt idx="349">
                  <c:v>172.501231304989</c:v>
                </c:pt>
                <c:pt idx="350">
                  <c:v>172.501943344542</c:v>
                </c:pt>
                <c:pt idx="351">
                  <c:v>172.501158950522</c:v>
                </c:pt>
                <c:pt idx="352">
                  <c:v>172.501892358605</c:v>
                </c:pt>
                <c:pt idx="353">
                  <c:v>172.50151177785</c:v>
                </c:pt>
                <c:pt idx="354">
                  <c:v>172.501512029213</c:v>
                </c:pt>
                <c:pt idx="355">
                  <c:v>172.501511533564</c:v>
                </c:pt>
                <c:pt idx="356">
                  <c:v>172.501858685851</c:v>
                </c:pt>
                <c:pt idx="357">
                  <c:v>172.501542846618</c:v>
                </c:pt>
                <c:pt idx="358">
                  <c:v>172.501486747955</c:v>
                </c:pt>
                <c:pt idx="359">
                  <c:v>172.50157464981</c:v>
                </c:pt>
                <c:pt idx="360">
                  <c:v>172.501433497744</c:v>
                </c:pt>
                <c:pt idx="361">
                  <c:v>172.501544547588</c:v>
                </c:pt>
                <c:pt idx="362">
                  <c:v>172.501501818863</c:v>
                </c:pt>
                <c:pt idx="363">
                  <c:v>172.501552958548</c:v>
                </c:pt>
                <c:pt idx="364">
                  <c:v>172.501543706144</c:v>
                </c:pt>
                <c:pt idx="365">
                  <c:v>172.501477669747</c:v>
                </c:pt>
                <c:pt idx="366">
                  <c:v>172.501535878089</c:v>
                </c:pt>
                <c:pt idx="367">
                  <c:v>172.501547791715</c:v>
                </c:pt>
                <c:pt idx="368">
                  <c:v>172.501463509112</c:v>
                </c:pt>
                <c:pt idx="369">
                  <c:v>172.501457290372</c:v>
                </c:pt>
                <c:pt idx="370">
                  <c:v>172.501533558646</c:v>
                </c:pt>
                <c:pt idx="371">
                  <c:v>172.501496156443</c:v>
                </c:pt>
                <c:pt idx="372">
                  <c:v>172.501576564009</c:v>
                </c:pt>
                <c:pt idx="373">
                  <c:v>172.501624875357</c:v>
                </c:pt>
                <c:pt idx="374">
                  <c:v>172.501394156072</c:v>
                </c:pt>
                <c:pt idx="375">
                  <c:v>172.50161997991</c:v>
                </c:pt>
                <c:pt idx="376">
                  <c:v>172.501572321013</c:v>
                </c:pt>
                <c:pt idx="377">
                  <c:v>172.501570125986</c:v>
                </c:pt>
                <c:pt idx="378">
                  <c:v>172.501530748989</c:v>
                </c:pt>
                <c:pt idx="379">
                  <c:v>172.50150774502</c:v>
                </c:pt>
                <c:pt idx="380">
                  <c:v>172.501567378657</c:v>
                </c:pt>
                <c:pt idx="381">
                  <c:v>172.501539193737</c:v>
                </c:pt>
                <c:pt idx="382">
                  <c:v>172.501592308965</c:v>
                </c:pt>
                <c:pt idx="383">
                  <c:v>172.501656261249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15.6336191137978</c:v>
                </c:pt>
                <c:pt idx="2">
                  <c:v>17.5223376015719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15.8024267162633</c:v>
                </c:pt>
                <c:pt idx="2">
                  <c:v>17.0247753693279</c:v>
                </c:pt>
                <c:pt idx="3">
                  <c:v>0.715609872678583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0.168807602465499</c:v>
                </c:pt>
                <c:pt idx="2">
                  <c:v>15.1360568815538</c:v>
                </c:pt>
                <c:pt idx="3">
                  <c:v>18.2379474742505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15.6108057466959</c:v>
                </c:pt>
                <c:pt idx="2">
                  <c:v>17.5798745458184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15.7655069144584</c:v>
                </c:pt>
                <c:pt idx="2">
                  <c:v>17.1236377329441</c:v>
                </c:pt>
                <c:pt idx="3">
                  <c:v>0.656606042392377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0.154701167762485</c:v>
                </c:pt>
                <c:pt idx="2">
                  <c:v>15.1545689338216</c:v>
                </c:pt>
                <c:pt idx="3">
                  <c:v>18.2364805882108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15.6454972620165</c:v>
                </c:pt>
                <c:pt idx="2">
                  <c:v>17.677010945935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15.7908986619506</c:v>
                </c:pt>
                <c:pt idx="2">
                  <c:v>17.2478281215178</c:v>
                </c:pt>
                <c:pt idx="3">
                  <c:v>0.617657082963246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0.14540139993412</c:v>
                </c:pt>
                <c:pt idx="2">
                  <c:v>15.2163144375993</c:v>
                </c:pt>
                <c:pt idx="3">
                  <c:v>18.2946680288983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4747643.38713209</v>
      </c>
      <c r="C2">
        <v>0</v>
      </c>
      <c r="D2">
        <v>1551849.56637458</v>
      </c>
      <c r="E2">
        <v>1606525.20861976</v>
      </c>
      <c r="F2">
        <v>416880.341690798</v>
      </c>
      <c r="G2">
        <v>1172388.27044695</v>
      </c>
    </row>
    <row r="3" spans="1:7">
      <c r="A3">
        <v>1</v>
      </c>
      <c r="B3">
        <v>21558757.260036</v>
      </c>
      <c r="C3">
        <v>668414.936722349</v>
      </c>
      <c r="D3">
        <v>10369723.3434901</v>
      </c>
      <c r="E3">
        <v>1606525.20861976</v>
      </c>
      <c r="F3">
        <v>4168803.41690799</v>
      </c>
      <c r="G3">
        <v>4745290.35429583</v>
      </c>
    </row>
    <row r="4" spans="1:7">
      <c r="A4">
        <v>2</v>
      </c>
      <c r="B4">
        <v>21251994.2454177</v>
      </c>
      <c r="C4">
        <v>668419.804577405</v>
      </c>
      <c r="D4">
        <v>10282175.9184695</v>
      </c>
      <c r="E4">
        <v>1606525.20861976</v>
      </c>
      <c r="F4">
        <v>4022659.99919959</v>
      </c>
      <c r="G4">
        <v>4672213.31455143</v>
      </c>
    </row>
    <row r="5" spans="1:7">
      <c r="A5">
        <v>3</v>
      </c>
      <c r="B5">
        <v>20943629.916325</v>
      </c>
      <c r="C5">
        <v>668410.271608318</v>
      </c>
      <c r="D5">
        <v>10193663.0988542</v>
      </c>
      <c r="E5">
        <v>1606525.20861976</v>
      </c>
      <c r="F5">
        <v>3876812.47061223</v>
      </c>
      <c r="G5">
        <v>4598218.86663046</v>
      </c>
    </row>
    <row r="6" spans="1:7">
      <c r="A6">
        <v>4</v>
      </c>
      <c r="B6">
        <v>20636400.3758652</v>
      </c>
      <c r="C6">
        <v>668390.656969172</v>
      </c>
      <c r="D6">
        <v>10106728.031904</v>
      </c>
      <c r="E6">
        <v>1606525.20861976</v>
      </c>
      <c r="F6">
        <v>3731171.61249483</v>
      </c>
      <c r="G6">
        <v>4523584.86587749</v>
      </c>
    </row>
    <row r="7" spans="1:7">
      <c r="A7">
        <v>5</v>
      </c>
      <c r="B7">
        <v>20331789.0815729</v>
      </c>
      <c r="C7">
        <v>668364.303887725</v>
      </c>
      <c r="D7">
        <v>10022708.5573851</v>
      </c>
      <c r="E7">
        <v>1606525.20861976</v>
      </c>
      <c r="F7">
        <v>3585670.26590337</v>
      </c>
      <c r="G7">
        <v>4448520.74577692</v>
      </c>
    </row>
    <row r="8" spans="1:7">
      <c r="A8">
        <v>6</v>
      </c>
      <c r="B8">
        <v>20028500.2215997</v>
      </c>
      <c r="C8">
        <v>668334.011623241</v>
      </c>
      <c r="D8">
        <v>9940191.40917214</v>
      </c>
      <c r="E8">
        <v>1606525.20861976</v>
      </c>
      <c r="F8">
        <v>3440254.30820002</v>
      </c>
      <c r="G8">
        <v>4373195.2839845</v>
      </c>
    </row>
    <row r="9" spans="1:7">
      <c r="A9">
        <v>7</v>
      </c>
      <c r="B9">
        <v>19725446.9284148</v>
      </c>
      <c r="C9">
        <v>668302.320677427</v>
      </c>
      <c r="D9">
        <v>9857987.95996213</v>
      </c>
      <c r="E9">
        <v>1606525.20861976</v>
      </c>
      <c r="F9">
        <v>3294876.83229262</v>
      </c>
      <c r="G9">
        <v>4297754.60686285</v>
      </c>
    </row>
    <row r="10" spans="1:7">
      <c r="A10">
        <v>8</v>
      </c>
      <c r="B10">
        <v>19422827.5897153</v>
      </c>
      <c r="C10">
        <v>668271.729562168</v>
      </c>
      <c r="D10">
        <v>9776201.38620015</v>
      </c>
      <c r="E10">
        <v>1606525.20861976</v>
      </c>
      <c r="F10">
        <v>3149493.90509716</v>
      </c>
      <c r="G10">
        <v>4222335.36023601</v>
      </c>
    </row>
    <row r="11" spans="1:7">
      <c r="A11">
        <v>9</v>
      </c>
      <c r="B11">
        <v>19103900.4433637</v>
      </c>
      <c r="C11">
        <v>667908.813234016</v>
      </c>
      <c r="D11">
        <v>9681883.77309164</v>
      </c>
      <c r="E11">
        <v>1606525.20861976</v>
      </c>
      <c r="F11">
        <v>2997454.26279714</v>
      </c>
      <c r="G11">
        <v>4150128.38562117</v>
      </c>
    </row>
    <row r="12" spans="1:7">
      <c r="A12">
        <v>10</v>
      </c>
      <c r="B12">
        <v>18788153.3520849</v>
      </c>
      <c r="C12">
        <v>667539.67535868</v>
      </c>
      <c r="D12">
        <v>9590629.86253183</v>
      </c>
      <c r="E12">
        <v>1606525.20861976</v>
      </c>
      <c r="F12">
        <v>2844978.12224196</v>
      </c>
      <c r="G12">
        <v>4078480.48333263</v>
      </c>
    </row>
    <row r="13" spans="1:7">
      <c r="A13">
        <v>11</v>
      </c>
      <c r="B13">
        <v>18478093.1113266</v>
      </c>
      <c r="C13">
        <v>667159.220707913</v>
      </c>
      <c r="D13">
        <v>9504859.02011513</v>
      </c>
      <c r="E13">
        <v>1606525.20861976</v>
      </c>
      <c r="F13">
        <v>2691727.04985757</v>
      </c>
      <c r="G13">
        <v>4007822.61202623</v>
      </c>
    </row>
    <row r="14" spans="1:7">
      <c r="A14">
        <v>12</v>
      </c>
      <c r="B14">
        <v>12482199.0151497</v>
      </c>
      <c r="C14">
        <v>508427.004040657</v>
      </c>
      <c r="D14">
        <v>5522500.34187772</v>
      </c>
      <c r="E14">
        <v>1606525.20861976</v>
      </c>
      <c r="F14">
        <v>2084401.70845399</v>
      </c>
      <c r="G14">
        <v>2760344.75215756</v>
      </c>
    </row>
    <row r="15" spans="1:7">
      <c r="A15">
        <v>13</v>
      </c>
      <c r="B15">
        <v>10406803.8493514</v>
      </c>
      <c r="C15">
        <v>458133.691041526</v>
      </c>
      <c r="D15">
        <v>4167392.94889521</v>
      </c>
      <c r="E15">
        <v>1606525.20861976</v>
      </c>
      <c r="F15">
        <v>1844860.59896121</v>
      </c>
      <c r="G15">
        <v>2329891.4018337</v>
      </c>
    </row>
    <row r="16" spans="1:7">
      <c r="A16">
        <v>14</v>
      </c>
      <c r="B16">
        <v>9815066.92267385</v>
      </c>
      <c r="C16">
        <v>450301.742275516</v>
      </c>
      <c r="D16">
        <v>3836658.02866613</v>
      </c>
      <c r="E16">
        <v>1606525.20861976</v>
      </c>
      <c r="F16">
        <v>1718720.90493387</v>
      </c>
      <c r="G16">
        <v>2202861.03817857</v>
      </c>
    </row>
    <row r="17" spans="1:7">
      <c r="A17">
        <v>15</v>
      </c>
      <c r="B17">
        <v>9379236.74167273</v>
      </c>
      <c r="C17">
        <v>445403.805075493</v>
      </c>
      <c r="D17">
        <v>3597469.66147739</v>
      </c>
      <c r="E17">
        <v>1606525.20861976</v>
      </c>
      <c r="F17">
        <v>1621106.90941222</v>
      </c>
      <c r="G17">
        <v>2108731.15708786</v>
      </c>
    </row>
    <row r="18" spans="1:7">
      <c r="A18">
        <v>16</v>
      </c>
      <c r="B18">
        <v>9346632.62380816</v>
      </c>
      <c r="C18">
        <v>446919.753617474</v>
      </c>
      <c r="D18">
        <v>3597659.6794107</v>
      </c>
      <c r="E18">
        <v>1606525.20861976</v>
      </c>
      <c r="F18">
        <v>1595695.03693316</v>
      </c>
      <c r="G18">
        <v>2099832.94522707</v>
      </c>
    </row>
    <row r="19" spans="1:7">
      <c r="A19">
        <v>17</v>
      </c>
      <c r="B19">
        <v>9019964.03226209</v>
      </c>
      <c r="C19">
        <v>443096.347703773</v>
      </c>
      <c r="D19">
        <v>3413359.52521002</v>
      </c>
      <c r="E19">
        <v>1606525.20861976</v>
      </c>
      <c r="F19">
        <v>1527342.70183815</v>
      </c>
      <c r="G19">
        <v>2029640.24889038</v>
      </c>
    </row>
    <row r="20" spans="1:7">
      <c r="A20">
        <v>18</v>
      </c>
      <c r="B20">
        <v>8985730.74968122</v>
      </c>
      <c r="C20">
        <v>444522.035137782</v>
      </c>
      <c r="D20">
        <v>3411869.10721494</v>
      </c>
      <c r="E20">
        <v>1606525.20861976</v>
      </c>
      <c r="F20">
        <v>1502635.22072046</v>
      </c>
      <c r="G20">
        <v>2020179.17798827</v>
      </c>
    </row>
    <row r="21" spans="1:7">
      <c r="A21">
        <v>19</v>
      </c>
      <c r="B21">
        <v>8728124.30575001</v>
      </c>
      <c r="C21">
        <v>441540.630854119</v>
      </c>
      <c r="D21">
        <v>3264873.10753008</v>
      </c>
      <c r="E21">
        <v>1606525.20861976</v>
      </c>
      <c r="F21">
        <v>1451340.80362171</v>
      </c>
      <c r="G21">
        <v>1963844.55512433</v>
      </c>
    </row>
    <row r="22" spans="1:7">
      <c r="A22">
        <v>20</v>
      </c>
      <c r="B22">
        <v>8693219.73900536</v>
      </c>
      <c r="C22">
        <v>442891.178253292</v>
      </c>
      <c r="D22">
        <v>3262391.04614984</v>
      </c>
      <c r="E22">
        <v>1606525.20861976</v>
      </c>
      <c r="F22">
        <v>1427240.45089468</v>
      </c>
      <c r="G22">
        <v>1954171.85508779</v>
      </c>
    </row>
    <row r="23" spans="1:7">
      <c r="A23">
        <v>21</v>
      </c>
      <c r="B23">
        <v>8488594.30468915</v>
      </c>
      <c r="C23">
        <v>440480.965036136</v>
      </c>
      <c r="D23">
        <v>3143043.73778057</v>
      </c>
      <c r="E23">
        <v>1606525.20861976</v>
      </c>
      <c r="F23">
        <v>1388844.39945839</v>
      </c>
      <c r="G23">
        <v>1909699.99379429</v>
      </c>
    </row>
    <row r="24" spans="1:7">
      <c r="A24">
        <v>22</v>
      </c>
      <c r="B24">
        <v>8501237.78364693</v>
      </c>
      <c r="C24">
        <v>440602.648825121</v>
      </c>
      <c r="D24">
        <v>3146358.0021206</v>
      </c>
      <c r="E24">
        <v>1606525.20861976</v>
      </c>
      <c r="F24">
        <v>1394931.53375153</v>
      </c>
      <c r="G24">
        <v>1912820.39032992</v>
      </c>
    </row>
    <row r="25" spans="1:7">
      <c r="A25">
        <v>23</v>
      </c>
      <c r="B25">
        <v>8592360.00706333</v>
      </c>
      <c r="C25">
        <v>436931.92925941</v>
      </c>
      <c r="D25">
        <v>3128189.94659216</v>
      </c>
      <c r="E25">
        <v>1606525.20861976</v>
      </c>
      <c r="F25">
        <v>1479535.13499169</v>
      </c>
      <c r="G25">
        <v>1941177.78760032</v>
      </c>
    </row>
    <row r="26" spans="1:7">
      <c r="A26">
        <v>24</v>
      </c>
      <c r="B26">
        <v>8275686.81235198</v>
      </c>
      <c r="C26">
        <v>434022.487307523</v>
      </c>
      <c r="D26">
        <v>2987964.42591908</v>
      </c>
      <c r="E26">
        <v>1606525.20861976</v>
      </c>
      <c r="F26">
        <v>1379876.23200493</v>
      </c>
      <c r="G26">
        <v>1867298.45850068</v>
      </c>
    </row>
    <row r="27" spans="1:7">
      <c r="A27">
        <v>25</v>
      </c>
      <c r="B27">
        <v>7747143.67890068</v>
      </c>
      <c r="C27">
        <v>429644.412308253</v>
      </c>
      <c r="D27">
        <v>2688684.3163763</v>
      </c>
      <c r="E27">
        <v>1606525.20861976</v>
      </c>
      <c r="F27">
        <v>1269084.81934148</v>
      </c>
      <c r="G27">
        <v>1753204.92225489</v>
      </c>
    </row>
    <row r="28" spans="1:7">
      <c r="A28">
        <v>26</v>
      </c>
      <c r="B28">
        <v>7432091.10813856</v>
      </c>
      <c r="C28">
        <v>427012.86990929</v>
      </c>
      <c r="D28">
        <v>2497928.66019906</v>
      </c>
      <c r="E28">
        <v>1606525.20861976</v>
      </c>
      <c r="F28">
        <v>1214785.45435056</v>
      </c>
      <c r="G28">
        <v>1685838.91505989</v>
      </c>
    </row>
    <row r="29" spans="1:7">
      <c r="A29">
        <v>27</v>
      </c>
      <c r="B29">
        <v>7186777.89150871</v>
      </c>
      <c r="C29">
        <v>425549.569795735</v>
      </c>
      <c r="D29">
        <v>2352284.18324275</v>
      </c>
      <c r="E29">
        <v>1606525.20861976</v>
      </c>
      <c r="F29">
        <v>1169259.65230218</v>
      </c>
      <c r="G29">
        <v>1633159.27754829</v>
      </c>
    </row>
    <row r="30" spans="1:7">
      <c r="A30">
        <v>28</v>
      </c>
      <c r="B30">
        <v>7095749.22639962</v>
      </c>
      <c r="C30">
        <v>430206.241742081</v>
      </c>
      <c r="D30">
        <v>2330948.53581723</v>
      </c>
      <c r="E30">
        <v>1606525.20861976</v>
      </c>
      <c r="F30">
        <v>1118361.22441193</v>
      </c>
      <c r="G30">
        <v>1609708.01580861</v>
      </c>
    </row>
    <row r="31" spans="1:7">
      <c r="A31">
        <v>29</v>
      </c>
      <c r="B31">
        <v>7119086.25615907</v>
      </c>
      <c r="C31">
        <v>429169.189254849</v>
      </c>
      <c r="D31">
        <v>2332178.03457756</v>
      </c>
      <c r="E31">
        <v>1606525.20861976</v>
      </c>
      <c r="F31">
        <v>1135117.46433834</v>
      </c>
      <c r="G31">
        <v>1616096.35936857</v>
      </c>
    </row>
    <row r="32" spans="1:7">
      <c r="A32">
        <v>30</v>
      </c>
      <c r="B32">
        <v>6919508.81524623</v>
      </c>
      <c r="C32">
        <v>429492.983375152</v>
      </c>
      <c r="D32">
        <v>2227042.17764573</v>
      </c>
      <c r="E32">
        <v>1606525.20861976</v>
      </c>
      <c r="F32">
        <v>1084664.40367676</v>
      </c>
      <c r="G32">
        <v>1571784.04192884</v>
      </c>
    </row>
    <row r="33" spans="1:7">
      <c r="A33">
        <v>31</v>
      </c>
      <c r="B33">
        <v>6847319.62233805</v>
      </c>
      <c r="C33">
        <v>428767.078959091</v>
      </c>
      <c r="D33">
        <v>2168291.02870158</v>
      </c>
      <c r="E33">
        <v>1606525.20861976</v>
      </c>
      <c r="F33">
        <v>1085012.39415913</v>
      </c>
      <c r="G33">
        <v>1558723.91189849</v>
      </c>
    </row>
    <row r="34" spans="1:7">
      <c r="A34">
        <v>32</v>
      </c>
      <c r="B34">
        <v>6868374.1633095</v>
      </c>
      <c r="C34">
        <v>427815.568506645</v>
      </c>
      <c r="D34">
        <v>2169893.25020363</v>
      </c>
      <c r="E34">
        <v>1606525.20861976</v>
      </c>
      <c r="F34">
        <v>1099629.74070886</v>
      </c>
      <c r="G34">
        <v>1564510.3952706</v>
      </c>
    </row>
    <row r="35" spans="1:7">
      <c r="A35">
        <v>33</v>
      </c>
      <c r="B35">
        <v>6728248.926055</v>
      </c>
      <c r="C35">
        <v>428760.764229441</v>
      </c>
      <c r="D35">
        <v>2102270.7962001</v>
      </c>
      <c r="E35">
        <v>1606525.20861976</v>
      </c>
      <c r="F35">
        <v>1057595.92598034</v>
      </c>
      <c r="G35">
        <v>1533096.23102535</v>
      </c>
    </row>
    <row r="36" spans="1:7">
      <c r="A36">
        <v>34</v>
      </c>
      <c r="B36">
        <v>6601757.96663397</v>
      </c>
      <c r="C36">
        <v>432663.832428859</v>
      </c>
      <c r="D36">
        <v>2057610.35945629</v>
      </c>
      <c r="E36">
        <v>1606525.20861976</v>
      </c>
      <c r="F36">
        <v>1002886.91313832</v>
      </c>
      <c r="G36">
        <v>1502071.65299074</v>
      </c>
    </row>
    <row r="37" spans="1:7">
      <c r="A37">
        <v>35</v>
      </c>
      <c r="B37">
        <v>6625515.14374467</v>
      </c>
      <c r="C37">
        <v>431520.778373013</v>
      </c>
      <c r="D37">
        <v>2059030.86731523</v>
      </c>
      <c r="E37">
        <v>1606525.20861976</v>
      </c>
      <c r="F37">
        <v>1019683.30312197</v>
      </c>
      <c r="G37">
        <v>1508754.9863147</v>
      </c>
    </row>
    <row r="38" spans="1:7">
      <c r="A38">
        <v>36</v>
      </c>
      <c r="B38">
        <v>6452029.96466985</v>
      </c>
      <c r="C38">
        <v>435848.021498174</v>
      </c>
      <c r="D38">
        <v>1990793.19414746</v>
      </c>
      <c r="E38">
        <v>1606525.20861976</v>
      </c>
      <c r="F38">
        <v>951541.756849574</v>
      </c>
      <c r="G38">
        <v>1467321.78355488</v>
      </c>
    </row>
    <row r="39" spans="1:7">
      <c r="A39">
        <v>37</v>
      </c>
      <c r="B39">
        <v>6270753.87045535</v>
      </c>
      <c r="C39">
        <v>438940.569951147</v>
      </c>
      <c r="D39">
        <v>1894194.05824145</v>
      </c>
      <c r="E39">
        <v>1606525.20861976</v>
      </c>
      <c r="F39">
        <v>904683.922325518</v>
      </c>
      <c r="G39">
        <v>1426410.11131747</v>
      </c>
    </row>
    <row r="40" spans="1:7">
      <c r="A40">
        <v>38</v>
      </c>
      <c r="B40">
        <v>6136679.572004</v>
      </c>
      <c r="C40">
        <v>443162.936581252</v>
      </c>
      <c r="D40">
        <v>1829718.86905936</v>
      </c>
      <c r="E40">
        <v>1606525.20861976</v>
      </c>
      <c r="F40">
        <v>861941.674219779</v>
      </c>
      <c r="G40">
        <v>1395330.88352385</v>
      </c>
    </row>
    <row r="41" spans="1:7">
      <c r="A41">
        <v>39</v>
      </c>
      <c r="B41">
        <v>6010243.72838053</v>
      </c>
      <c r="C41">
        <v>448364.245074135</v>
      </c>
      <c r="D41">
        <v>1771088.22150871</v>
      </c>
      <c r="E41">
        <v>1606525.20861976</v>
      </c>
      <c r="F41">
        <v>818709.33481027</v>
      </c>
      <c r="G41">
        <v>1365556.71836766</v>
      </c>
    </row>
    <row r="42" spans="1:7">
      <c r="A42">
        <v>40</v>
      </c>
      <c r="B42">
        <v>5970769.39773096</v>
      </c>
      <c r="C42">
        <v>447206.220688223</v>
      </c>
      <c r="D42">
        <v>1736511.91245734</v>
      </c>
      <c r="E42">
        <v>1606525.20861976</v>
      </c>
      <c r="F42">
        <v>822023.665109274</v>
      </c>
      <c r="G42">
        <v>1358502.39085636</v>
      </c>
    </row>
    <row r="43" spans="1:7">
      <c r="A43">
        <v>41</v>
      </c>
      <c r="B43">
        <v>5971033.72312611</v>
      </c>
      <c r="C43">
        <v>446442.654791876</v>
      </c>
      <c r="D43">
        <v>1731739.70498729</v>
      </c>
      <c r="E43">
        <v>1606525.20861976</v>
      </c>
      <c r="F43">
        <v>827152.121607761</v>
      </c>
      <c r="G43">
        <v>1359174.03311942</v>
      </c>
    </row>
    <row r="44" spans="1:7">
      <c r="A44">
        <v>42</v>
      </c>
      <c r="B44">
        <v>5863324.7887335</v>
      </c>
      <c r="C44">
        <v>452466.007434324</v>
      </c>
      <c r="D44">
        <v>1687136.63092466</v>
      </c>
      <c r="E44">
        <v>1606525.20861976</v>
      </c>
      <c r="F44">
        <v>784223.126270133</v>
      </c>
      <c r="G44">
        <v>1332973.81548462</v>
      </c>
    </row>
    <row r="45" spans="1:7">
      <c r="A45">
        <v>43</v>
      </c>
      <c r="B45">
        <v>5823929.08442579</v>
      </c>
      <c r="C45">
        <v>455627.530230031</v>
      </c>
      <c r="D45">
        <v>1675286.11164705</v>
      </c>
      <c r="E45">
        <v>1606525.20861976</v>
      </c>
      <c r="F45">
        <v>764066.945942869</v>
      </c>
      <c r="G45">
        <v>1322423.28798608</v>
      </c>
    </row>
    <row r="46" spans="1:7">
      <c r="A46">
        <v>44</v>
      </c>
      <c r="B46">
        <v>5823548.70752137</v>
      </c>
      <c r="C46">
        <v>454952.485789116</v>
      </c>
      <c r="D46">
        <v>1670588.48532832</v>
      </c>
      <c r="E46">
        <v>1606525.20861976</v>
      </c>
      <c r="F46">
        <v>768490.210228514</v>
      </c>
      <c r="G46">
        <v>1322992.31755565</v>
      </c>
    </row>
    <row r="47" spans="1:7">
      <c r="A47">
        <v>45</v>
      </c>
      <c r="B47">
        <v>5744003.41082608</v>
      </c>
      <c r="C47">
        <v>459432.644616735</v>
      </c>
      <c r="D47">
        <v>1633779.06217847</v>
      </c>
      <c r="E47">
        <v>1606525.20861976</v>
      </c>
      <c r="F47">
        <v>740585.470147034</v>
      </c>
      <c r="G47">
        <v>1303681.02526408</v>
      </c>
    </row>
    <row r="48" spans="1:7">
      <c r="A48">
        <v>46</v>
      </c>
      <c r="B48">
        <v>5671816.9363847</v>
      </c>
      <c r="C48">
        <v>461789.421509806</v>
      </c>
      <c r="D48">
        <v>1591955.20538855</v>
      </c>
      <c r="E48">
        <v>1606525.20861976</v>
      </c>
      <c r="F48">
        <v>723980.201377474</v>
      </c>
      <c r="G48">
        <v>1287566.89948911</v>
      </c>
    </row>
    <row r="49" spans="1:7">
      <c r="A49">
        <v>47</v>
      </c>
      <c r="B49">
        <v>5639510.8916806</v>
      </c>
      <c r="C49">
        <v>462303.1709908</v>
      </c>
      <c r="D49">
        <v>1568995.32452493</v>
      </c>
      <c r="E49">
        <v>1606525.20861976</v>
      </c>
      <c r="F49">
        <v>720685.194784104</v>
      </c>
      <c r="G49">
        <v>1281001.99276101</v>
      </c>
    </row>
    <row r="50" spans="1:7">
      <c r="A50">
        <v>48</v>
      </c>
      <c r="B50">
        <v>5634610.82664707</v>
      </c>
      <c r="C50">
        <v>462058.690231167</v>
      </c>
      <c r="D50">
        <v>1563794.58847966</v>
      </c>
      <c r="E50">
        <v>1606525.20861976</v>
      </c>
      <c r="F50">
        <v>722157.98836024</v>
      </c>
      <c r="G50">
        <v>1280074.35095624</v>
      </c>
    </row>
    <row r="51" spans="1:7">
      <c r="A51">
        <v>49</v>
      </c>
      <c r="B51">
        <v>5539177.65992394</v>
      </c>
      <c r="C51">
        <v>468932.993434272</v>
      </c>
      <c r="D51">
        <v>1519791.20253945</v>
      </c>
      <c r="E51">
        <v>1606525.20861976</v>
      </c>
      <c r="F51">
        <v>687053.635517368</v>
      </c>
      <c r="G51">
        <v>1256874.61981309</v>
      </c>
    </row>
    <row r="52" spans="1:7">
      <c r="A52">
        <v>50</v>
      </c>
      <c r="B52">
        <v>5467284.70318637</v>
      </c>
      <c r="C52">
        <v>474317.325812672</v>
      </c>
      <c r="D52">
        <v>1484367.18363262</v>
      </c>
      <c r="E52">
        <v>1606525.20861976</v>
      </c>
      <c r="F52">
        <v>662590.580645274</v>
      </c>
      <c r="G52">
        <v>1239484.40447605</v>
      </c>
    </row>
    <row r="53" spans="1:7">
      <c r="A53">
        <v>51</v>
      </c>
      <c r="B53">
        <v>5394612.81109143</v>
      </c>
      <c r="C53">
        <v>479853.679048736</v>
      </c>
      <c r="D53">
        <v>1446840.73096261</v>
      </c>
      <c r="E53">
        <v>1606525.20861976</v>
      </c>
      <c r="F53">
        <v>639359.806407593</v>
      </c>
      <c r="G53">
        <v>1222033.38605273</v>
      </c>
    </row>
    <row r="54" spans="1:7">
      <c r="A54">
        <v>52</v>
      </c>
      <c r="B54">
        <v>5346780.65204112</v>
      </c>
      <c r="C54">
        <v>484758.822115393</v>
      </c>
      <c r="D54">
        <v>1423472.46375476</v>
      </c>
      <c r="E54">
        <v>1606525.20861976</v>
      </c>
      <c r="F54">
        <v>622013.331389053</v>
      </c>
      <c r="G54">
        <v>1210010.82616216</v>
      </c>
    </row>
    <row r="55" spans="1:7">
      <c r="A55">
        <v>53</v>
      </c>
      <c r="B55">
        <v>5318867.17432013</v>
      </c>
      <c r="C55">
        <v>489696.746443814</v>
      </c>
      <c r="D55">
        <v>1417006.03231995</v>
      </c>
      <c r="E55">
        <v>1606525.20861976</v>
      </c>
      <c r="F55">
        <v>603814.89733194</v>
      </c>
      <c r="G55">
        <v>1201824.28960467</v>
      </c>
    </row>
    <row r="56" spans="1:7">
      <c r="A56">
        <v>54</v>
      </c>
      <c r="B56">
        <v>5321029.48527844</v>
      </c>
      <c r="C56">
        <v>490353.186647545</v>
      </c>
      <c r="D56">
        <v>1420156.68839698</v>
      </c>
      <c r="E56">
        <v>1606525.20861976</v>
      </c>
      <c r="F56">
        <v>602038.803204682</v>
      </c>
      <c r="G56">
        <v>1201955.59840948</v>
      </c>
    </row>
    <row r="57" spans="1:7">
      <c r="A57">
        <v>55</v>
      </c>
      <c r="B57">
        <v>5259343.33025595</v>
      </c>
      <c r="C57">
        <v>494665.813672983</v>
      </c>
      <c r="D57">
        <v>1384225.32882608</v>
      </c>
      <c r="E57">
        <v>1606525.20861976</v>
      </c>
      <c r="F57">
        <v>586230.91150354</v>
      </c>
      <c r="G57">
        <v>1187696.06763359</v>
      </c>
    </row>
    <row r="58" spans="1:7">
      <c r="A58">
        <v>56</v>
      </c>
      <c r="B58">
        <v>5232774.34079782</v>
      </c>
      <c r="C58">
        <v>496608.025452139</v>
      </c>
      <c r="D58">
        <v>1365916.61579669</v>
      </c>
      <c r="E58">
        <v>1606525.20861976</v>
      </c>
      <c r="F58">
        <v>581795.752236519</v>
      </c>
      <c r="G58">
        <v>1181928.73869271</v>
      </c>
    </row>
    <row r="59" spans="1:7">
      <c r="A59">
        <v>57</v>
      </c>
      <c r="B59">
        <v>5189215.58545963</v>
      </c>
      <c r="C59">
        <v>501614.879592481</v>
      </c>
      <c r="D59">
        <v>1344827.23681216</v>
      </c>
      <c r="E59">
        <v>1606525.20861976</v>
      </c>
      <c r="F59">
        <v>565239.570561103</v>
      </c>
      <c r="G59">
        <v>1171008.68987413</v>
      </c>
    </row>
    <row r="60" spans="1:7">
      <c r="A60">
        <v>58</v>
      </c>
      <c r="B60">
        <v>5147581.69043128</v>
      </c>
      <c r="C60">
        <v>507937.958916291</v>
      </c>
      <c r="D60">
        <v>1326951.09721126</v>
      </c>
      <c r="E60">
        <v>1606525.20861976</v>
      </c>
      <c r="F60">
        <v>546298.093595178</v>
      </c>
      <c r="G60">
        <v>1159869.33208879</v>
      </c>
    </row>
    <row r="61" spans="1:7">
      <c r="A61">
        <v>59</v>
      </c>
      <c r="B61">
        <v>5131170.47424535</v>
      </c>
      <c r="C61">
        <v>511376.72056242</v>
      </c>
      <c r="D61">
        <v>1322224.9957062</v>
      </c>
      <c r="E61">
        <v>1606525.20861976</v>
      </c>
      <c r="F61">
        <v>536081.361691304</v>
      </c>
      <c r="G61">
        <v>1154962.18766566</v>
      </c>
    </row>
    <row r="62" spans="1:7">
      <c r="A62">
        <v>60</v>
      </c>
      <c r="B62">
        <v>5131411.47732278</v>
      </c>
      <c r="C62">
        <v>511916.806153271</v>
      </c>
      <c r="D62">
        <v>1323998.57832948</v>
      </c>
      <c r="E62">
        <v>1606525.20861976</v>
      </c>
      <c r="F62">
        <v>534167.646830449</v>
      </c>
      <c r="G62">
        <v>1154803.23738982</v>
      </c>
    </row>
    <row r="63" spans="1:7">
      <c r="A63">
        <v>61</v>
      </c>
      <c r="B63">
        <v>5081165.70722821</v>
      </c>
      <c r="C63">
        <v>517456.696793324</v>
      </c>
      <c r="D63">
        <v>1294272.40626415</v>
      </c>
      <c r="E63">
        <v>1606525.20861976</v>
      </c>
      <c r="F63">
        <v>520356.194293428</v>
      </c>
      <c r="G63">
        <v>1142555.20125754</v>
      </c>
    </row>
    <row r="64" spans="1:7">
      <c r="A64">
        <v>62</v>
      </c>
      <c r="B64">
        <v>5043167.54486176</v>
      </c>
      <c r="C64">
        <v>522844.925726885</v>
      </c>
      <c r="D64">
        <v>1273650.00577082</v>
      </c>
      <c r="E64">
        <v>1606525.20861976</v>
      </c>
      <c r="F64">
        <v>507234.833856163</v>
      </c>
      <c r="G64">
        <v>1132912.57088813</v>
      </c>
    </row>
    <row r="65" spans="1:7">
      <c r="A65">
        <v>63</v>
      </c>
      <c r="B65">
        <v>5001782.97139826</v>
      </c>
      <c r="C65">
        <v>529703.088669586</v>
      </c>
      <c r="D65">
        <v>1251992.26266181</v>
      </c>
      <c r="E65">
        <v>1606525.20861976</v>
      </c>
      <c r="F65">
        <v>491466.599753209</v>
      </c>
      <c r="G65">
        <v>1122095.8116939</v>
      </c>
    </row>
    <row r="66" spans="1:7">
      <c r="A66">
        <v>64</v>
      </c>
      <c r="B66">
        <v>4971917.33287807</v>
      </c>
      <c r="C66">
        <v>534269.464852426</v>
      </c>
      <c r="D66">
        <v>1235154.80133145</v>
      </c>
      <c r="E66">
        <v>1606525.20861976</v>
      </c>
      <c r="F66">
        <v>481391.614770822</v>
      </c>
      <c r="G66">
        <v>1114576.24330361</v>
      </c>
    </row>
    <row r="67" spans="1:7">
      <c r="A67">
        <v>65</v>
      </c>
      <c r="B67">
        <v>4953541.5396094</v>
      </c>
      <c r="C67">
        <v>535311.761498137</v>
      </c>
      <c r="D67">
        <v>1220750.7900579</v>
      </c>
      <c r="E67">
        <v>1606525.20861976</v>
      </c>
      <c r="F67">
        <v>480175.410216424</v>
      </c>
      <c r="G67">
        <v>1110778.36921718</v>
      </c>
    </row>
    <row r="68" spans="1:7">
      <c r="A68">
        <v>66</v>
      </c>
      <c r="B68">
        <v>4931384.56042828</v>
      </c>
      <c r="C68">
        <v>539079.191203055</v>
      </c>
      <c r="D68">
        <v>1207303.67002088</v>
      </c>
      <c r="E68">
        <v>1606525.20861976</v>
      </c>
      <c r="F68">
        <v>473370.255020006</v>
      </c>
      <c r="G68">
        <v>1105106.23556458</v>
      </c>
    </row>
    <row r="69" spans="1:7">
      <c r="A69">
        <v>67</v>
      </c>
      <c r="B69">
        <v>4898100.0775597</v>
      </c>
      <c r="C69">
        <v>546603.049713999</v>
      </c>
      <c r="D69">
        <v>1190910.94371121</v>
      </c>
      <c r="E69">
        <v>1606525.20861976</v>
      </c>
      <c r="F69">
        <v>458295.971557892</v>
      </c>
      <c r="G69">
        <v>1095764.90395683</v>
      </c>
    </row>
    <row r="70" spans="1:7">
      <c r="A70">
        <v>68</v>
      </c>
      <c r="B70">
        <v>4882788.7290322</v>
      </c>
      <c r="C70">
        <v>550845.872039526</v>
      </c>
      <c r="D70">
        <v>1184691.4961908</v>
      </c>
      <c r="E70">
        <v>1606525.20861976</v>
      </c>
      <c r="F70">
        <v>449665.269555232</v>
      </c>
      <c r="G70">
        <v>1091060.88262687</v>
      </c>
    </row>
    <row r="71" spans="1:7">
      <c r="A71">
        <v>69</v>
      </c>
      <c r="B71">
        <v>4856462.05257141</v>
      </c>
      <c r="C71">
        <v>556168.903765915</v>
      </c>
      <c r="D71">
        <v>1169454.82529265</v>
      </c>
      <c r="E71">
        <v>1606525.20861976</v>
      </c>
      <c r="F71">
        <v>440292.478884467</v>
      </c>
      <c r="G71">
        <v>1084020.63600862</v>
      </c>
    </row>
    <row r="72" spans="1:7">
      <c r="A72">
        <v>70</v>
      </c>
      <c r="B72">
        <v>4832835.53493293</v>
      </c>
      <c r="C72">
        <v>560200.281345246</v>
      </c>
      <c r="D72">
        <v>1154058.64335289</v>
      </c>
      <c r="E72">
        <v>1606525.20861976</v>
      </c>
      <c r="F72">
        <v>433945.295532779</v>
      </c>
      <c r="G72">
        <v>1078106.10608226</v>
      </c>
    </row>
    <row r="73" spans="1:7">
      <c r="A73">
        <v>71</v>
      </c>
      <c r="B73">
        <v>4823549.94602695</v>
      </c>
      <c r="C73">
        <v>560971.838339431</v>
      </c>
      <c r="D73">
        <v>1146743.16472411</v>
      </c>
      <c r="E73">
        <v>1606525.20861976</v>
      </c>
      <c r="F73">
        <v>433159.400684468</v>
      </c>
      <c r="G73">
        <v>1076150.33365918</v>
      </c>
    </row>
    <row r="74" spans="1:7">
      <c r="A74">
        <v>72</v>
      </c>
      <c r="B74">
        <v>4823999.34752983</v>
      </c>
      <c r="C74">
        <v>560444.614245532</v>
      </c>
      <c r="D74">
        <v>1145992.2590311</v>
      </c>
      <c r="E74">
        <v>1606525.20861976</v>
      </c>
      <c r="F74">
        <v>434612.525349298</v>
      </c>
      <c r="G74">
        <v>1076424.74028414</v>
      </c>
    </row>
    <row r="75" spans="1:7">
      <c r="A75">
        <v>73</v>
      </c>
      <c r="B75">
        <v>4796133.08294395</v>
      </c>
      <c r="C75">
        <v>568293.546885428</v>
      </c>
      <c r="D75">
        <v>1131796.80989296</v>
      </c>
      <c r="E75">
        <v>1606525.20861976</v>
      </c>
      <c r="F75">
        <v>421169.316354007</v>
      </c>
      <c r="G75">
        <v>1068348.20119179</v>
      </c>
    </row>
    <row r="76" spans="1:7">
      <c r="A76">
        <v>74</v>
      </c>
      <c r="B76">
        <v>4775161.45264581</v>
      </c>
      <c r="C76">
        <v>573962.510721413</v>
      </c>
      <c r="D76">
        <v>1119776.73688383</v>
      </c>
      <c r="E76">
        <v>1606525.20861976</v>
      </c>
      <c r="F76">
        <v>412497.549532703</v>
      </c>
      <c r="G76">
        <v>1062399.4468881</v>
      </c>
    </row>
    <row r="77" spans="1:7">
      <c r="A77">
        <v>75</v>
      </c>
      <c r="B77">
        <v>4751023.63951295</v>
      </c>
      <c r="C77">
        <v>580346.401822628</v>
      </c>
      <c r="D77">
        <v>1105095.21951885</v>
      </c>
      <c r="E77">
        <v>1606525.20861976</v>
      </c>
      <c r="F77">
        <v>403395.352039594</v>
      </c>
      <c r="G77">
        <v>1055661.45751212</v>
      </c>
    </row>
    <row r="78" spans="1:7">
      <c r="A78">
        <v>76</v>
      </c>
      <c r="B78">
        <v>4731897.81048393</v>
      </c>
      <c r="C78">
        <v>586349.80944756</v>
      </c>
      <c r="D78">
        <v>1093937.75852964</v>
      </c>
      <c r="E78">
        <v>1606525.20861976</v>
      </c>
      <c r="F78">
        <v>395106.584586429</v>
      </c>
      <c r="G78">
        <v>1049978.44930054</v>
      </c>
    </row>
    <row r="79" spans="1:7">
      <c r="A79">
        <v>77</v>
      </c>
      <c r="B79">
        <v>4720257.79683467</v>
      </c>
      <c r="C79">
        <v>592186.660270534</v>
      </c>
      <c r="D79">
        <v>1089289.9021352</v>
      </c>
      <c r="E79">
        <v>1606525.20861976</v>
      </c>
      <c r="F79">
        <v>386508.772754193</v>
      </c>
      <c r="G79">
        <v>1045747.25305498</v>
      </c>
    </row>
    <row r="80" spans="1:7">
      <c r="A80">
        <v>78</v>
      </c>
      <c r="B80">
        <v>4706553.83721636</v>
      </c>
      <c r="C80">
        <v>597184.634741029</v>
      </c>
      <c r="D80">
        <v>1081587.01042896</v>
      </c>
      <c r="E80">
        <v>1606525.20861976</v>
      </c>
      <c r="F80">
        <v>379739.953319844</v>
      </c>
      <c r="G80">
        <v>1041517.03010676</v>
      </c>
    </row>
    <row r="81" spans="1:7">
      <c r="A81">
        <v>79</v>
      </c>
      <c r="B81">
        <v>4686129.38295426</v>
      </c>
      <c r="C81">
        <v>603205.59002868</v>
      </c>
      <c r="D81">
        <v>1067889.46149711</v>
      </c>
      <c r="E81">
        <v>1606525.20861976</v>
      </c>
      <c r="F81">
        <v>372721.483484135</v>
      </c>
      <c r="G81">
        <v>1035787.63932458</v>
      </c>
    </row>
    <row r="82" spans="1:7">
      <c r="A82">
        <v>80</v>
      </c>
      <c r="B82">
        <v>4678992.03114067</v>
      </c>
      <c r="C82">
        <v>605588.300288926</v>
      </c>
      <c r="D82">
        <v>1062457.75456949</v>
      </c>
      <c r="E82">
        <v>1606525.20861976</v>
      </c>
      <c r="F82">
        <v>370678.012525568</v>
      </c>
      <c r="G82">
        <v>1033742.75513692</v>
      </c>
    </row>
    <row r="83" spans="1:7">
      <c r="A83">
        <v>81</v>
      </c>
      <c r="B83">
        <v>4668417.75618494</v>
      </c>
      <c r="C83">
        <v>608162.015110615</v>
      </c>
      <c r="D83">
        <v>1054632.27110616</v>
      </c>
      <c r="E83">
        <v>1606525.20861976</v>
      </c>
      <c r="F83">
        <v>368065.253964658</v>
      </c>
      <c r="G83">
        <v>1031033.00738374</v>
      </c>
    </row>
    <row r="84" spans="1:7">
      <c r="A84">
        <v>82</v>
      </c>
      <c r="B84">
        <v>4652355.77516677</v>
      </c>
      <c r="C84">
        <v>614446.235551828</v>
      </c>
      <c r="D84">
        <v>1044558.93676593</v>
      </c>
      <c r="E84">
        <v>1606525.20861976</v>
      </c>
      <c r="F84">
        <v>360749.898472504</v>
      </c>
      <c r="G84">
        <v>1026075.49575675</v>
      </c>
    </row>
    <row r="85" spans="1:7">
      <c r="A85">
        <v>83</v>
      </c>
      <c r="B85">
        <v>4638572.61468968</v>
      </c>
      <c r="C85">
        <v>621242.882875096</v>
      </c>
      <c r="D85">
        <v>1036673.08540184</v>
      </c>
      <c r="E85">
        <v>1606525.20861976</v>
      </c>
      <c r="F85">
        <v>352782.87750848</v>
      </c>
      <c r="G85">
        <v>1021348.5602845</v>
      </c>
    </row>
    <row r="86" spans="1:7">
      <c r="A86">
        <v>84</v>
      </c>
      <c r="B86">
        <v>4633588.90384358</v>
      </c>
      <c r="C86">
        <v>624784.715205614</v>
      </c>
      <c r="D86">
        <v>1034538.04348918</v>
      </c>
      <c r="E86">
        <v>1606525.20861976</v>
      </c>
      <c r="F86">
        <v>348479.443847248</v>
      </c>
      <c r="G86">
        <v>1019261.49268177</v>
      </c>
    </row>
    <row r="87" spans="1:7">
      <c r="A87">
        <v>85</v>
      </c>
      <c r="B87">
        <v>4634229.80083143</v>
      </c>
      <c r="C87">
        <v>625179.387188456</v>
      </c>
      <c r="D87">
        <v>1035372.28458618</v>
      </c>
      <c r="E87">
        <v>1606525.20861976</v>
      </c>
      <c r="F87">
        <v>347864.397863518</v>
      </c>
      <c r="G87">
        <v>1019288.52257351</v>
      </c>
    </row>
    <row r="88" spans="1:7">
      <c r="A88">
        <v>86</v>
      </c>
      <c r="B88">
        <v>4617215.03527356</v>
      </c>
      <c r="C88">
        <v>631276.963300312</v>
      </c>
      <c r="D88">
        <v>1023169.48025922</v>
      </c>
      <c r="E88">
        <v>1606525.20861976</v>
      </c>
      <c r="F88">
        <v>341997.322053702</v>
      </c>
      <c r="G88">
        <v>1014246.06104057</v>
      </c>
    </row>
    <row r="89" spans="1:7">
      <c r="A89">
        <v>87</v>
      </c>
      <c r="B89">
        <v>4602490.40481436</v>
      </c>
      <c r="C89">
        <v>638394.892999982</v>
      </c>
      <c r="D89">
        <v>1013222.58776764</v>
      </c>
      <c r="E89">
        <v>1606525.20861976</v>
      </c>
      <c r="F89">
        <v>334960.510579097</v>
      </c>
      <c r="G89">
        <v>1009387.20484787</v>
      </c>
    </row>
    <row r="90" spans="1:7">
      <c r="A90">
        <v>88</v>
      </c>
      <c r="B90">
        <v>4590141.90351324</v>
      </c>
      <c r="C90">
        <v>644076.846363333</v>
      </c>
      <c r="D90">
        <v>1004365.43763241</v>
      </c>
      <c r="E90">
        <v>1606525.20861976</v>
      </c>
      <c r="F90">
        <v>329698.410082798</v>
      </c>
      <c r="G90">
        <v>1005476.00081494</v>
      </c>
    </row>
    <row r="91" spans="1:7">
      <c r="A91">
        <v>89</v>
      </c>
      <c r="B91">
        <v>4582035.53939539</v>
      </c>
      <c r="C91">
        <v>645823.482659317</v>
      </c>
      <c r="D91">
        <v>997207.114754474</v>
      </c>
      <c r="E91">
        <v>1606525.20861976</v>
      </c>
      <c r="F91">
        <v>328917.945804819</v>
      </c>
      <c r="G91">
        <v>1003561.78755702</v>
      </c>
    </row>
    <row r="92" spans="1:7">
      <c r="A92">
        <v>90</v>
      </c>
      <c r="B92">
        <v>4572762.50593619</v>
      </c>
      <c r="C92">
        <v>649864.813244545</v>
      </c>
      <c r="D92">
        <v>990105.898673022</v>
      </c>
      <c r="E92">
        <v>1606525.20861976</v>
      </c>
      <c r="F92">
        <v>325573.826420192</v>
      </c>
      <c r="G92">
        <v>1000692.75897867</v>
      </c>
    </row>
    <row r="93" spans="1:7">
      <c r="A93">
        <v>91</v>
      </c>
      <c r="B93">
        <v>4559778.57017146</v>
      </c>
      <c r="C93">
        <v>657694.369772907</v>
      </c>
      <c r="D93">
        <v>980973.018217352</v>
      </c>
      <c r="E93">
        <v>1606525.20861976</v>
      </c>
      <c r="F93">
        <v>318551.537802997</v>
      </c>
      <c r="G93">
        <v>996034.43575844</v>
      </c>
    </row>
    <row r="94" spans="1:7">
      <c r="A94">
        <v>92</v>
      </c>
      <c r="B94">
        <v>4554169.21076328</v>
      </c>
      <c r="C94">
        <v>661991.908427599</v>
      </c>
      <c r="D94">
        <v>976910.768826302</v>
      </c>
      <c r="E94">
        <v>1606525.20861976</v>
      </c>
      <c r="F94">
        <v>314930.506991165</v>
      </c>
      <c r="G94">
        <v>993810.817898454</v>
      </c>
    </row>
    <row r="95" spans="1:7">
      <c r="A95">
        <v>93</v>
      </c>
      <c r="B95">
        <v>4549728.30484676</v>
      </c>
      <c r="C95">
        <v>664974.260194141</v>
      </c>
      <c r="D95">
        <v>973947.826993427</v>
      </c>
      <c r="E95">
        <v>1606525.20861976</v>
      </c>
      <c r="F95">
        <v>312132.642237552</v>
      </c>
      <c r="G95">
        <v>992148.366801881</v>
      </c>
    </row>
    <row r="96" spans="1:7">
      <c r="A96">
        <v>94</v>
      </c>
      <c r="B96">
        <v>4549692.25844844</v>
      </c>
      <c r="C96">
        <v>665720.895759274</v>
      </c>
      <c r="D96">
        <v>974260.475454748</v>
      </c>
      <c r="E96">
        <v>1606525.20861976</v>
      </c>
      <c r="F96">
        <v>311285.424291519</v>
      </c>
      <c r="G96">
        <v>991900.254323138</v>
      </c>
    </row>
    <row r="97" spans="1:7">
      <c r="A97">
        <v>95</v>
      </c>
      <c r="B97">
        <v>4538958.37470675</v>
      </c>
      <c r="C97">
        <v>672406.910167172</v>
      </c>
      <c r="D97">
        <v>966194.327166265</v>
      </c>
      <c r="E97">
        <v>1606525.20861976</v>
      </c>
      <c r="F97">
        <v>305814.572427948</v>
      </c>
      <c r="G97">
        <v>988017.356325601</v>
      </c>
    </row>
    <row r="98" spans="1:7">
      <c r="A98">
        <v>96</v>
      </c>
      <c r="B98">
        <v>4530452.36485205</v>
      </c>
      <c r="C98">
        <v>676392.191168278</v>
      </c>
      <c r="D98">
        <v>958923.976858754</v>
      </c>
      <c r="E98">
        <v>1606525.20861976</v>
      </c>
      <c r="F98">
        <v>303209.345750819</v>
      </c>
      <c r="G98">
        <v>985401.642454436</v>
      </c>
    </row>
    <row r="99" spans="1:7">
      <c r="A99">
        <v>97</v>
      </c>
      <c r="B99">
        <v>4526151.6047703</v>
      </c>
      <c r="C99">
        <v>679332.865995272</v>
      </c>
      <c r="D99">
        <v>955091.063165678</v>
      </c>
      <c r="E99">
        <v>1606525.20861976</v>
      </c>
      <c r="F99">
        <v>301392.60307268</v>
      </c>
      <c r="G99">
        <v>983809.863916912</v>
      </c>
    </row>
    <row r="100" spans="1:7">
      <c r="A100">
        <v>98</v>
      </c>
      <c r="B100">
        <v>4520637.71789039</v>
      </c>
      <c r="C100">
        <v>681194.442653837</v>
      </c>
      <c r="D100">
        <v>950068.343625682</v>
      </c>
      <c r="E100">
        <v>1606525.20861976</v>
      </c>
      <c r="F100">
        <v>300517.108064243</v>
      </c>
      <c r="G100">
        <v>982332.614926865</v>
      </c>
    </row>
    <row r="101" spans="1:7">
      <c r="A101">
        <v>99</v>
      </c>
      <c r="B101">
        <v>4510443.94992977</v>
      </c>
      <c r="C101">
        <v>688596.630648563</v>
      </c>
      <c r="D101">
        <v>941897.293336435</v>
      </c>
      <c r="E101">
        <v>1606525.20861976</v>
      </c>
      <c r="F101">
        <v>294954.721981693</v>
      </c>
      <c r="G101">
        <v>978470.095343315</v>
      </c>
    </row>
    <row r="102" spans="1:7">
      <c r="A102">
        <v>100</v>
      </c>
      <c r="B102">
        <v>4502617.09084254</v>
      </c>
      <c r="C102">
        <v>694741.394559083</v>
      </c>
      <c r="D102">
        <v>935392.914573284</v>
      </c>
      <c r="E102">
        <v>1606525.20861976</v>
      </c>
      <c r="F102">
        <v>290597.216837983</v>
      </c>
      <c r="G102">
        <v>975360.356252429</v>
      </c>
    </row>
    <row r="103" spans="1:7">
      <c r="A103">
        <v>101</v>
      </c>
      <c r="B103">
        <v>4497788.41060942</v>
      </c>
      <c r="C103">
        <v>701085.138487436</v>
      </c>
      <c r="D103">
        <v>931903.316130978</v>
      </c>
      <c r="E103">
        <v>1606525.20861976</v>
      </c>
      <c r="F103">
        <v>285559.400342524</v>
      </c>
      <c r="G103">
        <v>972715.347028724</v>
      </c>
    </row>
    <row r="104" spans="1:7">
      <c r="A104">
        <v>102</v>
      </c>
      <c r="B104">
        <v>4492305.28971113</v>
      </c>
      <c r="C104">
        <v>706527.510731655</v>
      </c>
      <c r="D104">
        <v>927309.179759272</v>
      </c>
      <c r="E104">
        <v>1606525.20861976</v>
      </c>
      <c r="F104">
        <v>281678.444349442</v>
      </c>
      <c r="G104">
        <v>970264.946250994</v>
      </c>
    </row>
    <row r="105" spans="1:7">
      <c r="A105">
        <v>103</v>
      </c>
      <c r="B105">
        <v>4484148.111251</v>
      </c>
      <c r="C105">
        <v>712826.853414774</v>
      </c>
      <c r="D105">
        <v>919805.135372688</v>
      </c>
      <c r="E105">
        <v>1606525.20861976</v>
      </c>
      <c r="F105">
        <v>277835.72347181</v>
      </c>
      <c r="G105">
        <v>967155.190371965</v>
      </c>
    </row>
    <row r="106" spans="1:7">
      <c r="A106">
        <v>104</v>
      </c>
      <c r="B106">
        <v>4479580.17155488</v>
      </c>
      <c r="C106">
        <v>718245.21562008</v>
      </c>
      <c r="D106">
        <v>915482.220515739</v>
      </c>
      <c r="E106">
        <v>1606525.20861976</v>
      </c>
      <c r="F106">
        <v>274396.837918602</v>
      </c>
      <c r="G106">
        <v>964930.688880693</v>
      </c>
    </row>
    <row r="107" spans="1:7">
      <c r="A107">
        <v>105</v>
      </c>
      <c r="B107">
        <v>4475812.37248752</v>
      </c>
      <c r="C107">
        <v>720648.988871014</v>
      </c>
      <c r="D107">
        <v>911968.293066464</v>
      </c>
      <c r="E107">
        <v>1606525.20861976</v>
      </c>
      <c r="F107">
        <v>273053.166073628</v>
      </c>
      <c r="G107">
        <v>963616.715856648</v>
      </c>
    </row>
    <row r="108" spans="1:7">
      <c r="A108">
        <v>106</v>
      </c>
      <c r="B108">
        <v>4472809.1459174</v>
      </c>
      <c r="C108">
        <v>723028.54890197</v>
      </c>
      <c r="D108">
        <v>908950.783374299</v>
      </c>
      <c r="E108">
        <v>1606525.20861976</v>
      </c>
      <c r="F108">
        <v>271843.668095396</v>
      </c>
      <c r="G108">
        <v>962460.936925974</v>
      </c>
    </row>
    <row r="109" spans="1:7">
      <c r="A109">
        <v>107</v>
      </c>
      <c r="B109">
        <v>4466732.24217286</v>
      </c>
      <c r="C109">
        <v>728072.811893188</v>
      </c>
      <c r="D109">
        <v>902969.948876219</v>
      </c>
      <c r="E109">
        <v>1606525.20861976</v>
      </c>
      <c r="F109">
        <v>269049.721130174</v>
      </c>
      <c r="G109">
        <v>960114.551653518</v>
      </c>
    </row>
    <row r="110" spans="1:7">
      <c r="A110">
        <v>108</v>
      </c>
      <c r="B110">
        <v>4461905.11984856</v>
      </c>
      <c r="C110">
        <v>734764.101871688</v>
      </c>
      <c r="D110">
        <v>898366.629971277</v>
      </c>
      <c r="E110">
        <v>1606525.20861976</v>
      </c>
      <c r="F110">
        <v>264748.404785978</v>
      </c>
      <c r="G110">
        <v>957500.77459986</v>
      </c>
    </row>
    <row r="111" spans="1:7">
      <c r="A111">
        <v>109</v>
      </c>
      <c r="B111">
        <v>4459694.2498508</v>
      </c>
      <c r="C111">
        <v>737275.923748745</v>
      </c>
      <c r="D111">
        <v>896303.726527791</v>
      </c>
      <c r="E111">
        <v>1606525.20861976</v>
      </c>
      <c r="F111">
        <v>263107.308890685</v>
      </c>
      <c r="G111">
        <v>956482.082063819</v>
      </c>
    </row>
    <row r="112" spans="1:7">
      <c r="A112">
        <v>110</v>
      </c>
      <c r="B112">
        <v>4459694.67114572</v>
      </c>
      <c r="C112">
        <v>738396.771699515</v>
      </c>
      <c r="D112">
        <v>896443.195811999</v>
      </c>
      <c r="E112">
        <v>1606525.20861976</v>
      </c>
      <c r="F112">
        <v>262153.73546415</v>
      </c>
      <c r="G112">
        <v>956175.759550299</v>
      </c>
    </row>
    <row r="113" spans="1:7">
      <c r="A113">
        <v>111</v>
      </c>
      <c r="B113">
        <v>4453666.85404515</v>
      </c>
      <c r="C113">
        <v>744364.136121358</v>
      </c>
      <c r="D113">
        <v>889995.899416282</v>
      </c>
      <c r="E113">
        <v>1606525.20861976</v>
      </c>
      <c r="F113">
        <v>259183.052038839</v>
      </c>
      <c r="G113">
        <v>953598.557848911</v>
      </c>
    </row>
    <row r="114" spans="1:7">
      <c r="A114">
        <v>112</v>
      </c>
      <c r="B114">
        <v>4449092.95252538</v>
      </c>
      <c r="C114">
        <v>749725.742798491</v>
      </c>
      <c r="D114">
        <v>885001.249354089</v>
      </c>
      <c r="E114">
        <v>1606525.20861976</v>
      </c>
      <c r="F114">
        <v>256370.027340787</v>
      </c>
      <c r="G114">
        <v>951470.724412247</v>
      </c>
    </row>
    <row r="115" spans="1:7">
      <c r="A115">
        <v>113</v>
      </c>
      <c r="B115">
        <v>4445979.57220967</v>
      </c>
      <c r="C115">
        <v>750647.775628916</v>
      </c>
      <c r="D115">
        <v>881483.526086841</v>
      </c>
      <c r="E115">
        <v>1606525.20861976</v>
      </c>
      <c r="F115">
        <v>256562.575688618</v>
      </c>
      <c r="G115">
        <v>950760.486185538</v>
      </c>
    </row>
    <row r="116" spans="1:7">
      <c r="A116">
        <v>114</v>
      </c>
      <c r="B116">
        <v>4442657.21046481</v>
      </c>
      <c r="C116">
        <v>753639.570436058</v>
      </c>
      <c r="D116">
        <v>877735.118870204</v>
      </c>
      <c r="E116">
        <v>1606525.20861976</v>
      </c>
      <c r="F116">
        <v>255308.655896084</v>
      </c>
      <c r="G116">
        <v>949448.656642704</v>
      </c>
    </row>
    <row r="117" spans="1:7">
      <c r="A117">
        <v>115</v>
      </c>
      <c r="B117">
        <v>4437739.86856411</v>
      </c>
      <c r="C117">
        <v>760964.042528996</v>
      </c>
      <c r="D117">
        <v>871976.243365475</v>
      </c>
      <c r="E117">
        <v>1606525.20861976</v>
      </c>
      <c r="F117">
        <v>251509.006371136</v>
      </c>
      <c r="G117">
        <v>946765.367678742</v>
      </c>
    </row>
    <row r="118" spans="1:7">
      <c r="A118">
        <v>116</v>
      </c>
      <c r="B118">
        <v>4435733.76044557</v>
      </c>
      <c r="C118">
        <v>764971.083224936</v>
      </c>
      <c r="D118">
        <v>869212.37121975</v>
      </c>
      <c r="E118">
        <v>1606525.20861976</v>
      </c>
      <c r="F118">
        <v>249609.937648326</v>
      </c>
      <c r="G118">
        <v>945415.159732796</v>
      </c>
    </row>
    <row r="119" spans="1:7">
      <c r="A119">
        <v>117</v>
      </c>
      <c r="B119">
        <v>4432645.53347366</v>
      </c>
      <c r="C119">
        <v>768125.510755864</v>
      </c>
      <c r="D119">
        <v>865655.146957656</v>
      </c>
      <c r="E119">
        <v>1606525.20861976</v>
      </c>
      <c r="F119">
        <v>248234.255262426</v>
      </c>
      <c r="G119">
        <v>944105.411877953</v>
      </c>
    </row>
    <row r="120" spans="1:7">
      <c r="A120">
        <v>118</v>
      </c>
      <c r="B120">
        <v>4430212.07673869</v>
      </c>
      <c r="C120">
        <v>772882.755180877</v>
      </c>
      <c r="D120">
        <v>862499.413898534</v>
      </c>
      <c r="E120">
        <v>1606525.20861976</v>
      </c>
      <c r="F120">
        <v>245786.519051412</v>
      </c>
      <c r="G120">
        <v>942518.179988104</v>
      </c>
    </row>
    <row r="121" spans="1:7">
      <c r="A121">
        <v>119</v>
      </c>
      <c r="B121">
        <v>4426829.10279343</v>
      </c>
      <c r="C121">
        <v>779260.12530925</v>
      </c>
      <c r="D121">
        <v>858139.809140681</v>
      </c>
      <c r="E121">
        <v>1606525.20861976</v>
      </c>
      <c r="F121">
        <v>242547.459998089</v>
      </c>
      <c r="G121">
        <v>940356.499725647</v>
      </c>
    </row>
    <row r="122" spans="1:7">
      <c r="A122">
        <v>120</v>
      </c>
      <c r="B122">
        <v>4423914.89126083</v>
      </c>
      <c r="C122">
        <v>782126.600265695</v>
      </c>
      <c r="D122">
        <v>854414.390334407</v>
      </c>
      <c r="E122">
        <v>1606525.20861976</v>
      </c>
      <c r="F122">
        <v>241652.891362045</v>
      </c>
      <c r="G122">
        <v>939195.800678922</v>
      </c>
    </row>
    <row r="123" spans="1:7">
      <c r="A123">
        <v>121</v>
      </c>
      <c r="B123">
        <v>4422619.84953197</v>
      </c>
      <c r="C123">
        <v>784064.701111662</v>
      </c>
      <c r="D123">
        <v>852610.196616098</v>
      </c>
      <c r="E123">
        <v>1606525.20861976</v>
      </c>
      <c r="F123">
        <v>240932.99261944</v>
      </c>
      <c r="G123">
        <v>938486.750565005</v>
      </c>
    </row>
    <row r="124" spans="1:7">
      <c r="A124">
        <v>122</v>
      </c>
      <c r="B124">
        <v>4422579.79718474</v>
      </c>
      <c r="C124">
        <v>782950.755562968</v>
      </c>
      <c r="D124">
        <v>852576.383549601</v>
      </c>
      <c r="E124">
        <v>1606525.20861976</v>
      </c>
      <c r="F124">
        <v>241755.574513256</v>
      </c>
      <c r="G124">
        <v>938771.874939155</v>
      </c>
    </row>
    <row r="125" spans="1:7">
      <c r="A125">
        <v>123</v>
      </c>
      <c r="B125">
        <v>4419092.71099177</v>
      </c>
      <c r="C125">
        <v>788821.838019997</v>
      </c>
      <c r="D125">
        <v>847727.772022697</v>
      </c>
      <c r="E125">
        <v>1606525.20861976</v>
      </c>
      <c r="F125">
        <v>239231.702563836</v>
      </c>
      <c r="G125">
        <v>936786.189765484</v>
      </c>
    </row>
    <row r="126" spans="1:7">
      <c r="A126">
        <v>124</v>
      </c>
      <c r="B126">
        <v>4416488.56338843</v>
      </c>
      <c r="C126">
        <v>793968.48451221</v>
      </c>
      <c r="D126">
        <v>843889.967352549</v>
      </c>
      <c r="E126">
        <v>1606525.20861976</v>
      </c>
      <c r="F126">
        <v>237011.822294857</v>
      </c>
      <c r="G126">
        <v>935093.080609053</v>
      </c>
    </row>
    <row r="127" spans="1:7">
      <c r="A127">
        <v>125</v>
      </c>
      <c r="B127">
        <v>4415131.42066472</v>
      </c>
      <c r="C127">
        <v>800333.445523254</v>
      </c>
      <c r="D127">
        <v>841280.584059457</v>
      </c>
      <c r="E127">
        <v>1606525.20861976</v>
      </c>
      <c r="F127">
        <v>233703.01865696</v>
      </c>
      <c r="G127">
        <v>933289.163805286</v>
      </c>
    </row>
    <row r="128" spans="1:7">
      <c r="A128">
        <v>126</v>
      </c>
      <c r="B128">
        <v>4413637.61462906</v>
      </c>
      <c r="C128">
        <v>805082.949997874</v>
      </c>
      <c r="D128">
        <v>838655.452573956</v>
      </c>
      <c r="E128">
        <v>1606525.20861976</v>
      </c>
      <c r="F128">
        <v>231477.497883502</v>
      </c>
      <c r="G128">
        <v>931896.505553962</v>
      </c>
    </row>
    <row r="129" spans="1:7">
      <c r="A129">
        <v>127</v>
      </c>
      <c r="B129">
        <v>4410894.34198265</v>
      </c>
      <c r="C129">
        <v>810220.931121749</v>
      </c>
      <c r="D129">
        <v>834290.049629658</v>
      </c>
      <c r="E129">
        <v>1606525.20861976</v>
      </c>
      <c r="F129">
        <v>229616.030309819</v>
      </c>
      <c r="G129">
        <v>930242.122301663</v>
      </c>
    </row>
    <row r="130" spans="1:7">
      <c r="A130">
        <v>128</v>
      </c>
      <c r="B130">
        <v>4410763.82533102</v>
      </c>
      <c r="C130">
        <v>811995.86800325</v>
      </c>
      <c r="D130">
        <v>833461.0353778</v>
      </c>
      <c r="E130">
        <v>1606525.20861976</v>
      </c>
      <c r="F130">
        <v>228994.217524345</v>
      </c>
      <c r="G130">
        <v>929787.495805866</v>
      </c>
    </row>
    <row r="131" spans="1:7">
      <c r="A131">
        <v>129</v>
      </c>
      <c r="B131">
        <v>4410747.89078464</v>
      </c>
      <c r="C131">
        <v>811093.439949412</v>
      </c>
      <c r="D131">
        <v>833666.609283243</v>
      </c>
      <c r="E131">
        <v>1606525.20861976</v>
      </c>
      <c r="F131">
        <v>229449.686261647</v>
      </c>
      <c r="G131">
        <v>930012.946670575</v>
      </c>
    </row>
    <row r="132" spans="1:7">
      <c r="A132">
        <v>130</v>
      </c>
      <c r="B132">
        <v>4408798.99024596</v>
      </c>
      <c r="C132">
        <v>816207.501302858</v>
      </c>
      <c r="D132">
        <v>830240.225292638</v>
      </c>
      <c r="E132">
        <v>1606525.20861976</v>
      </c>
      <c r="F132">
        <v>227331.133743519</v>
      </c>
      <c r="G132">
        <v>928494.921287183</v>
      </c>
    </row>
    <row r="133" spans="1:7">
      <c r="A133">
        <v>131</v>
      </c>
      <c r="B133">
        <v>4407362.78194462</v>
      </c>
      <c r="C133">
        <v>818495.337745</v>
      </c>
      <c r="D133">
        <v>827921.080509407</v>
      </c>
      <c r="E133">
        <v>1606525.20861976</v>
      </c>
      <c r="F133">
        <v>226689.180971704</v>
      </c>
      <c r="G133">
        <v>927731.974098748</v>
      </c>
    </row>
    <row r="134" spans="1:7">
      <c r="A134">
        <v>132</v>
      </c>
      <c r="B134">
        <v>4405349.66697421</v>
      </c>
      <c r="C134">
        <v>822281.026830528</v>
      </c>
      <c r="D134">
        <v>824438.829418276</v>
      </c>
      <c r="E134">
        <v>1606525.20861976</v>
      </c>
      <c r="F134">
        <v>225556.278616651</v>
      </c>
      <c r="G134">
        <v>926548.323488993</v>
      </c>
    </row>
    <row r="135" spans="1:7">
      <c r="A135">
        <v>133</v>
      </c>
      <c r="B135">
        <v>4403888.08548876</v>
      </c>
      <c r="C135">
        <v>828578.942162167</v>
      </c>
      <c r="D135">
        <v>821086.360397663</v>
      </c>
      <c r="E135">
        <v>1606525.20861976</v>
      </c>
      <c r="F135">
        <v>222874.019844458</v>
      </c>
      <c r="G135">
        <v>924823.554464713</v>
      </c>
    </row>
    <row r="136" spans="1:7">
      <c r="A136">
        <v>134</v>
      </c>
      <c r="B136">
        <v>4403300.63278363</v>
      </c>
      <c r="C136">
        <v>830686.543463616</v>
      </c>
      <c r="D136">
        <v>819806.561360548</v>
      </c>
      <c r="E136">
        <v>1606525.20861976</v>
      </c>
      <c r="F136">
        <v>222018.708029412</v>
      </c>
      <c r="G136">
        <v>924263.611310292</v>
      </c>
    </row>
    <row r="137" spans="1:7">
      <c r="A137">
        <v>135</v>
      </c>
      <c r="B137">
        <v>4403255.37315562</v>
      </c>
      <c r="C137">
        <v>829504.86446727</v>
      </c>
      <c r="D137">
        <v>819881.517929716</v>
      </c>
      <c r="E137">
        <v>1606525.20861976</v>
      </c>
      <c r="F137">
        <v>222787.375529776</v>
      </c>
      <c r="G137">
        <v>924556.406609099</v>
      </c>
    </row>
    <row r="138" spans="1:7">
      <c r="A138">
        <v>136</v>
      </c>
      <c r="B138">
        <v>4401372.46507218</v>
      </c>
      <c r="C138">
        <v>835126.843795991</v>
      </c>
      <c r="D138">
        <v>815951.616753332</v>
      </c>
      <c r="E138">
        <v>1606525.20861976</v>
      </c>
      <c r="F138">
        <v>220805.854381264</v>
      </c>
      <c r="G138">
        <v>922962.941521833</v>
      </c>
    </row>
    <row r="139" spans="1:7">
      <c r="A139">
        <v>137</v>
      </c>
      <c r="B139">
        <v>4400695.99667843</v>
      </c>
      <c r="C139">
        <v>840653.441215392</v>
      </c>
      <c r="D139">
        <v>813313.560441794</v>
      </c>
      <c r="E139">
        <v>1606525.20861976</v>
      </c>
      <c r="F139">
        <v>218617.566723686</v>
      </c>
      <c r="G139">
        <v>921586.219677795</v>
      </c>
    </row>
    <row r="140" spans="1:7">
      <c r="A140">
        <v>138</v>
      </c>
      <c r="B140">
        <v>4399734.1732677</v>
      </c>
      <c r="C140">
        <v>839269.071802307</v>
      </c>
      <c r="D140">
        <v>812264.581863202</v>
      </c>
      <c r="E140">
        <v>1606525.20861976</v>
      </c>
      <c r="F140">
        <v>219853.387275596</v>
      </c>
      <c r="G140">
        <v>921821.92370683</v>
      </c>
    </row>
    <row r="141" spans="1:7">
      <c r="A141">
        <v>139</v>
      </c>
      <c r="B141">
        <v>4398215.30930633</v>
      </c>
      <c r="C141">
        <v>843095.430677725</v>
      </c>
      <c r="D141">
        <v>809063.347960744</v>
      </c>
      <c r="E141">
        <v>1606525.20861976</v>
      </c>
      <c r="F141">
        <v>218799.602856116</v>
      </c>
      <c r="G141">
        <v>920731.71919198</v>
      </c>
    </row>
    <row r="142" spans="1:7">
      <c r="A142">
        <v>140</v>
      </c>
      <c r="B142">
        <v>4397630.83867199</v>
      </c>
      <c r="C142">
        <v>843318.398675281</v>
      </c>
      <c r="D142">
        <v>807909.174339084</v>
      </c>
      <c r="E142">
        <v>1606525.20861976</v>
      </c>
      <c r="F142">
        <v>219227.65898191</v>
      </c>
      <c r="G142">
        <v>920650.398055958</v>
      </c>
    </row>
    <row r="143" spans="1:7">
      <c r="A143">
        <v>141</v>
      </c>
      <c r="B143">
        <v>4396920.17629182</v>
      </c>
      <c r="C143">
        <v>846814.712337586</v>
      </c>
      <c r="D143">
        <v>805675.549984416</v>
      </c>
      <c r="E143">
        <v>1606525.20861976</v>
      </c>
      <c r="F143">
        <v>218172.88352106</v>
      </c>
      <c r="G143">
        <v>919731.821828996</v>
      </c>
    </row>
    <row r="144" spans="1:7">
      <c r="A144">
        <v>142</v>
      </c>
      <c r="B144">
        <v>4396095.76984877</v>
      </c>
      <c r="C144">
        <v>848609.614437804</v>
      </c>
      <c r="D144">
        <v>804020.191904238</v>
      </c>
      <c r="E144">
        <v>1606525.20861976</v>
      </c>
      <c r="F144">
        <v>217725.590238911</v>
      </c>
      <c r="G144">
        <v>919215.164648057</v>
      </c>
    </row>
    <row r="145" spans="1:7">
      <c r="A145">
        <v>143</v>
      </c>
      <c r="B145">
        <v>4395370.15648628</v>
      </c>
      <c r="C145">
        <v>852435.622131464</v>
      </c>
      <c r="D145">
        <v>801807.271627862</v>
      </c>
      <c r="E145">
        <v>1606525.20861976</v>
      </c>
      <c r="F145">
        <v>216358.710157421</v>
      </c>
      <c r="G145">
        <v>918243.343949768</v>
      </c>
    </row>
    <row r="146" spans="1:7">
      <c r="A146">
        <v>144</v>
      </c>
      <c r="B146">
        <v>4394443.25921075</v>
      </c>
      <c r="C146">
        <v>857581.006996274</v>
      </c>
      <c r="D146">
        <v>798819.861358697</v>
      </c>
      <c r="E146">
        <v>1606525.20861976</v>
      </c>
      <c r="F146">
        <v>214578.243778254</v>
      </c>
      <c r="G146">
        <v>916938.938457768</v>
      </c>
    </row>
    <row r="147" spans="1:7">
      <c r="A147">
        <v>145</v>
      </c>
      <c r="B147">
        <v>4393688.67026899</v>
      </c>
      <c r="C147">
        <v>857589.045735498</v>
      </c>
      <c r="D147">
        <v>797496.837481269</v>
      </c>
      <c r="E147">
        <v>1606525.20861976</v>
      </c>
      <c r="F147">
        <v>215193.253828391</v>
      </c>
      <c r="G147">
        <v>916884.324604075</v>
      </c>
    </row>
    <row r="148" spans="1:7">
      <c r="A148">
        <v>146</v>
      </c>
      <c r="B148">
        <v>4393426.31163003</v>
      </c>
      <c r="C148">
        <v>858024.330686328</v>
      </c>
      <c r="D148">
        <v>796889.294891222</v>
      </c>
      <c r="E148">
        <v>1606525.20861976</v>
      </c>
      <c r="F148">
        <v>215247.660741725</v>
      </c>
      <c r="G148">
        <v>916739.816690996</v>
      </c>
    </row>
    <row r="149" spans="1:7">
      <c r="A149">
        <v>147</v>
      </c>
      <c r="B149">
        <v>4393374.30457269</v>
      </c>
      <c r="C149">
        <v>856709.534755784</v>
      </c>
      <c r="D149">
        <v>797086.841914073</v>
      </c>
      <c r="E149">
        <v>1606525.20861976</v>
      </c>
      <c r="F149">
        <v>215998.788026336</v>
      </c>
      <c r="G149">
        <v>917053.931256741</v>
      </c>
    </row>
    <row r="150" spans="1:7">
      <c r="A150">
        <v>148</v>
      </c>
      <c r="B150">
        <v>4392480.36165652</v>
      </c>
      <c r="C150">
        <v>859860.465380791</v>
      </c>
      <c r="D150">
        <v>794414.954266546</v>
      </c>
      <c r="E150">
        <v>1606525.20861976</v>
      </c>
      <c r="F150">
        <v>215417.613572072</v>
      </c>
      <c r="G150">
        <v>916262.119817353</v>
      </c>
    </row>
    <row r="151" spans="1:7">
      <c r="A151">
        <v>149</v>
      </c>
      <c r="B151">
        <v>4392315.65759802</v>
      </c>
      <c r="C151">
        <v>859118.527099877</v>
      </c>
      <c r="D151">
        <v>793781.543183013</v>
      </c>
      <c r="E151">
        <v>1606525.20861976</v>
      </c>
      <c r="F151">
        <v>216390.420385471</v>
      </c>
      <c r="G151">
        <v>916499.958309894</v>
      </c>
    </row>
    <row r="152" spans="1:7">
      <c r="A152">
        <v>150</v>
      </c>
      <c r="B152">
        <v>4392309.38436172</v>
      </c>
      <c r="C152">
        <v>856695.205187242</v>
      </c>
      <c r="D152">
        <v>794496.897327643</v>
      </c>
      <c r="E152">
        <v>1606525.20861976</v>
      </c>
      <c r="F152">
        <v>217519.729404627</v>
      </c>
      <c r="G152">
        <v>917072.343822449</v>
      </c>
    </row>
    <row r="153" spans="1:7">
      <c r="A153">
        <v>151</v>
      </c>
      <c r="B153">
        <v>4391570.19047687</v>
      </c>
      <c r="C153">
        <v>861490.175179983</v>
      </c>
      <c r="D153">
        <v>791581.858780946</v>
      </c>
      <c r="E153">
        <v>1606525.20861976</v>
      </c>
      <c r="F153">
        <v>216072.601008563</v>
      </c>
      <c r="G153">
        <v>915900.346887618</v>
      </c>
    </row>
    <row r="154" spans="1:7">
      <c r="A154">
        <v>152</v>
      </c>
      <c r="B154">
        <v>4391524.47910688</v>
      </c>
      <c r="C154">
        <v>866172.758396381</v>
      </c>
      <c r="D154">
        <v>789601.560523784</v>
      </c>
      <c r="E154">
        <v>1606525.20861976</v>
      </c>
      <c r="F154">
        <v>214374.084374336</v>
      </c>
      <c r="G154">
        <v>914850.867192617</v>
      </c>
    </row>
    <row r="155" spans="1:7">
      <c r="A155">
        <v>153</v>
      </c>
      <c r="B155">
        <v>4391579.34088796</v>
      </c>
      <c r="C155">
        <v>867274.656573017</v>
      </c>
      <c r="D155">
        <v>789320.696026669</v>
      </c>
      <c r="E155">
        <v>1606525.20861976</v>
      </c>
      <c r="F155">
        <v>213873.650590735</v>
      </c>
      <c r="G155">
        <v>914585.129077775</v>
      </c>
    </row>
    <row r="156" spans="1:7">
      <c r="A156">
        <v>154</v>
      </c>
      <c r="B156">
        <v>4391233.48421086</v>
      </c>
      <c r="C156">
        <v>868017.152055604</v>
      </c>
      <c r="D156">
        <v>788344.591584369</v>
      </c>
      <c r="E156">
        <v>1606525.20861976</v>
      </c>
      <c r="F156">
        <v>213909.570389861</v>
      </c>
      <c r="G156">
        <v>914436.961561265</v>
      </c>
    </row>
    <row r="157" spans="1:7">
      <c r="A157">
        <v>155</v>
      </c>
      <c r="B157">
        <v>4390810.0370583</v>
      </c>
      <c r="C157">
        <v>870660.437614197</v>
      </c>
      <c r="D157">
        <v>786599.17437529</v>
      </c>
      <c r="E157">
        <v>1606525.20861976</v>
      </c>
      <c r="F157">
        <v>213227.040739921</v>
      </c>
      <c r="G157">
        <v>913798.175709127</v>
      </c>
    </row>
    <row r="158" spans="1:7">
      <c r="A158">
        <v>156</v>
      </c>
      <c r="B158">
        <v>4390481.73958099</v>
      </c>
      <c r="C158">
        <v>870910.569997556</v>
      </c>
      <c r="D158">
        <v>785686.250503295</v>
      </c>
      <c r="E158">
        <v>1606525.20861976</v>
      </c>
      <c r="F158">
        <v>213625.547186394</v>
      </c>
      <c r="G158">
        <v>913734.163273983</v>
      </c>
    </row>
    <row r="159" spans="1:7">
      <c r="A159">
        <v>157</v>
      </c>
      <c r="B159">
        <v>4390086.35067011</v>
      </c>
      <c r="C159">
        <v>870995.265007479</v>
      </c>
      <c r="D159">
        <v>784515.735057598</v>
      </c>
      <c r="E159">
        <v>1606525.20861976</v>
      </c>
      <c r="F159">
        <v>214315.077409211</v>
      </c>
      <c r="G159">
        <v>913735.064576057</v>
      </c>
    </row>
    <row r="160" spans="1:7">
      <c r="A160">
        <v>158</v>
      </c>
      <c r="B160">
        <v>4389830.80232339</v>
      </c>
      <c r="C160">
        <v>875493.744753911</v>
      </c>
      <c r="D160">
        <v>782335.80980394</v>
      </c>
      <c r="E160">
        <v>1606525.20861976</v>
      </c>
      <c r="F160">
        <v>212785.183546532</v>
      </c>
      <c r="G160">
        <v>912690.855599247</v>
      </c>
    </row>
    <row r="161" spans="1:7">
      <c r="A161">
        <v>159</v>
      </c>
      <c r="B161">
        <v>4389762.28819902</v>
      </c>
      <c r="C161">
        <v>876598.454038736</v>
      </c>
      <c r="D161">
        <v>781746.946224923</v>
      </c>
      <c r="E161">
        <v>1606525.20861976</v>
      </c>
      <c r="F161">
        <v>212428.406466667</v>
      </c>
      <c r="G161">
        <v>912463.272848932</v>
      </c>
    </row>
    <row r="162" spans="1:7">
      <c r="A162">
        <v>160</v>
      </c>
      <c r="B162">
        <v>4389831.03934619</v>
      </c>
      <c r="C162">
        <v>878096.798321649</v>
      </c>
      <c r="D162">
        <v>781398.217892964</v>
      </c>
      <c r="E162">
        <v>1606525.20861976</v>
      </c>
      <c r="F162">
        <v>211690.151454087</v>
      </c>
      <c r="G162">
        <v>912120.663057726</v>
      </c>
    </row>
    <row r="163" spans="1:7">
      <c r="A163">
        <v>161</v>
      </c>
      <c r="B163">
        <v>4389560.55258572</v>
      </c>
      <c r="C163">
        <v>878935.140715005</v>
      </c>
      <c r="D163">
        <v>780003.388008046</v>
      </c>
      <c r="E163">
        <v>1606525.20861976</v>
      </c>
      <c r="F163">
        <v>212125.683412654</v>
      </c>
      <c r="G163">
        <v>911971.131830256</v>
      </c>
    </row>
    <row r="164" spans="1:7">
      <c r="A164">
        <v>162</v>
      </c>
      <c r="B164">
        <v>4389452.12651272</v>
      </c>
      <c r="C164">
        <v>876505.993727651</v>
      </c>
      <c r="D164">
        <v>779744.725981097</v>
      </c>
      <c r="E164">
        <v>1606525.20861976</v>
      </c>
      <c r="F164">
        <v>214037.297910584</v>
      </c>
      <c r="G164">
        <v>912638.900273627</v>
      </c>
    </row>
    <row r="165" spans="1:7">
      <c r="A165">
        <v>163</v>
      </c>
      <c r="B165">
        <v>4389531.30392166</v>
      </c>
      <c r="C165">
        <v>879135.11423581</v>
      </c>
      <c r="D165">
        <v>778472.209670441</v>
      </c>
      <c r="E165">
        <v>1606525.20861976</v>
      </c>
      <c r="F165">
        <v>213307.74349175</v>
      </c>
      <c r="G165">
        <v>912091.027903897</v>
      </c>
    </row>
    <row r="166" spans="1:7">
      <c r="A166">
        <v>164</v>
      </c>
      <c r="B166">
        <v>4389433.43633128</v>
      </c>
      <c r="C166">
        <v>879124.009001427</v>
      </c>
      <c r="D166">
        <v>778766.709612254</v>
      </c>
      <c r="E166">
        <v>1606525.20861976</v>
      </c>
      <c r="F166">
        <v>212979.279133073</v>
      </c>
      <c r="G166">
        <v>912038.229964766</v>
      </c>
    </row>
    <row r="167" spans="1:7">
      <c r="A167">
        <v>165</v>
      </c>
      <c r="B167">
        <v>4389677.5276316</v>
      </c>
      <c r="C167">
        <v>882187.007032975</v>
      </c>
      <c r="D167">
        <v>777887.847610485</v>
      </c>
      <c r="E167">
        <v>1606525.20861976</v>
      </c>
      <c r="F167">
        <v>211704.280427205</v>
      </c>
      <c r="G167">
        <v>911373.183941172</v>
      </c>
    </row>
    <row r="168" spans="1:7">
      <c r="A168">
        <v>166</v>
      </c>
      <c r="B168">
        <v>4389403.65599659</v>
      </c>
      <c r="C168">
        <v>880507.904379574</v>
      </c>
      <c r="D168">
        <v>778277.374729983</v>
      </c>
      <c r="E168">
        <v>1606525.20861976</v>
      </c>
      <c r="F168">
        <v>212391.782808237</v>
      </c>
      <c r="G168">
        <v>911701.385459033</v>
      </c>
    </row>
    <row r="169" spans="1:7">
      <c r="A169">
        <v>167</v>
      </c>
      <c r="B169">
        <v>4389407.34907839</v>
      </c>
      <c r="C169">
        <v>880597.660851611</v>
      </c>
      <c r="D169">
        <v>777962.392849617</v>
      </c>
      <c r="E169">
        <v>1606525.20861976</v>
      </c>
      <c r="F169">
        <v>212638.804203683</v>
      </c>
      <c r="G169">
        <v>911683.282553713</v>
      </c>
    </row>
    <row r="170" spans="1:7">
      <c r="A170">
        <v>168</v>
      </c>
      <c r="B170">
        <v>4389434.9551457</v>
      </c>
      <c r="C170">
        <v>879705.170899608</v>
      </c>
      <c r="D170">
        <v>778480.325270442</v>
      </c>
      <c r="E170">
        <v>1606525.20861976</v>
      </c>
      <c r="F170">
        <v>212822.252516357</v>
      </c>
      <c r="G170">
        <v>911901.997839534</v>
      </c>
    </row>
    <row r="171" spans="1:7">
      <c r="A171">
        <v>169</v>
      </c>
      <c r="B171">
        <v>4389415.6847719</v>
      </c>
      <c r="C171">
        <v>880318.242752374</v>
      </c>
      <c r="D171">
        <v>777805.235393525</v>
      </c>
      <c r="E171">
        <v>1606525.20861976</v>
      </c>
      <c r="F171">
        <v>212947.308261487</v>
      </c>
      <c r="G171">
        <v>911819.689744756</v>
      </c>
    </row>
    <row r="172" spans="1:7">
      <c r="A172">
        <v>170</v>
      </c>
      <c r="B172">
        <v>4389630.09071636</v>
      </c>
      <c r="C172">
        <v>878130.765376174</v>
      </c>
      <c r="D172">
        <v>778785.272160898</v>
      </c>
      <c r="E172">
        <v>1606525.20861976</v>
      </c>
      <c r="F172">
        <v>213830.815884293</v>
      </c>
      <c r="G172">
        <v>912358.028675233</v>
      </c>
    </row>
    <row r="173" spans="1:7">
      <c r="A173">
        <v>171</v>
      </c>
      <c r="B173">
        <v>4389404.79866275</v>
      </c>
      <c r="C173">
        <v>882170.818805283</v>
      </c>
      <c r="D173">
        <v>777644.150524607</v>
      </c>
      <c r="E173">
        <v>1606525.20861976</v>
      </c>
      <c r="F173">
        <v>211736.523886783</v>
      </c>
      <c r="G173">
        <v>911328.096826313</v>
      </c>
    </row>
    <row r="174" spans="1:7">
      <c r="A174">
        <v>172</v>
      </c>
      <c r="B174">
        <v>4389379.82864575</v>
      </c>
      <c r="C174">
        <v>880432.128964327</v>
      </c>
      <c r="D174">
        <v>778270.417635452</v>
      </c>
      <c r="E174">
        <v>1606525.20861976</v>
      </c>
      <c r="F174">
        <v>212441.864535504</v>
      </c>
      <c r="G174">
        <v>911710.208890701</v>
      </c>
    </row>
    <row r="175" spans="1:7">
      <c r="A175">
        <v>173</v>
      </c>
      <c r="B175">
        <v>4389449.17542612</v>
      </c>
      <c r="C175">
        <v>879008.35507402</v>
      </c>
      <c r="D175">
        <v>778940.181945619</v>
      </c>
      <c r="E175">
        <v>1606525.20861976</v>
      </c>
      <c r="F175">
        <v>212938.886794917</v>
      </c>
      <c r="G175">
        <v>912036.542991805</v>
      </c>
    </row>
    <row r="176" spans="1:7">
      <c r="A176">
        <v>174</v>
      </c>
      <c r="B176">
        <v>4389410.39542015</v>
      </c>
      <c r="C176">
        <v>880269.785023089</v>
      </c>
      <c r="D176">
        <v>778554.223902188</v>
      </c>
      <c r="E176">
        <v>1606525.20861976</v>
      </c>
      <c r="F176">
        <v>212331.601668268</v>
      </c>
      <c r="G176">
        <v>911729.576206843</v>
      </c>
    </row>
    <row r="177" spans="1:7">
      <c r="A177">
        <v>175</v>
      </c>
      <c r="B177">
        <v>4389373.65395563</v>
      </c>
      <c r="C177">
        <v>882401.484672607</v>
      </c>
      <c r="D177">
        <v>777793.39193449</v>
      </c>
      <c r="E177">
        <v>1606525.20861976</v>
      </c>
      <c r="F177">
        <v>211430.586825837</v>
      </c>
      <c r="G177">
        <v>911222.981902937</v>
      </c>
    </row>
    <row r="178" spans="1:7">
      <c r="A178">
        <v>176</v>
      </c>
      <c r="B178">
        <v>4389380.46070827</v>
      </c>
      <c r="C178">
        <v>883299.199976954</v>
      </c>
      <c r="D178">
        <v>777532.765265774</v>
      </c>
      <c r="E178">
        <v>1606525.20861976</v>
      </c>
      <c r="F178">
        <v>211013.796221418</v>
      </c>
      <c r="G178">
        <v>911009.490624357</v>
      </c>
    </row>
    <row r="179" spans="1:7">
      <c r="A179">
        <v>177</v>
      </c>
      <c r="B179">
        <v>4389389.83059271</v>
      </c>
      <c r="C179">
        <v>884065.997121909</v>
      </c>
      <c r="D179">
        <v>776869.23770789</v>
      </c>
      <c r="E179">
        <v>1606525.20861976</v>
      </c>
      <c r="F179">
        <v>211050.907344596</v>
      </c>
      <c r="G179">
        <v>910878.479798553</v>
      </c>
    </row>
    <row r="180" spans="1:7">
      <c r="A180">
        <v>178</v>
      </c>
      <c r="B180">
        <v>4389414.86322568</v>
      </c>
      <c r="C180">
        <v>882444.494674452</v>
      </c>
      <c r="D180">
        <v>777905.143578678</v>
      </c>
      <c r="E180">
        <v>1606525.20861976</v>
      </c>
      <c r="F180">
        <v>211332.964100702</v>
      </c>
      <c r="G180">
        <v>911207.052252082</v>
      </c>
    </row>
    <row r="181" spans="1:7">
      <c r="A181">
        <v>179</v>
      </c>
      <c r="B181">
        <v>4389352.6217147</v>
      </c>
      <c r="C181">
        <v>882007.029947469</v>
      </c>
      <c r="D181">
        <v>777621.996045355</v>
      </c>
      <c r="E181">
        <v>1606525.20861976</v>
      </c>
      <c r="F181">
        <v>211855.609579227</v>
      </c>
      <c r="G181">
        <v>911342.777522884</v>
      </c>
    </row>
    <row r="182" spans="1:7">
      <c r="A182">
        <v>180</v>
      </c>
      <c r="B182">
        <v>4389402.78268903</v>
      </c>
      <c r="C182">
        <v>881810.065369264</v>
      </c>
      <c r="D182">
        <v>777778.178893325</v>
      </c>
      <c r="E182">
        <v>1606525.20861976</v>
      </c>
      <c r="F182">
        <v>211889.746205346</v>
      </c>
      <c r="G182">
        <v>911399.58360133</v>
      </c>
    </row>
    <row r="183" spans="1:7">
      <c r="A183">
        <v>181</v>
      </c>
      <c r="B183">
        <v>4389338.65460353</v>
      </c>
      <c r="C183">
        <v>879744.09339508</v>
      </c>
      <c r="D183">
        <v>778332.012665861</v>
      </c>
      <c r="E183">
        <v>1606525.20861976</v>
      </c>
      <c r="F183">
        <v>212873.51078932</v>
      </c>
      <c r="G183">
        <v>911863.829133512</v>
      </c>
    </row>
    <row r="184" spans="1:7">
      <c r="A184">
        <v>182</v>
      </c>
      <c r="B184">
        <v>4389337.46172142</v>
      </c>
      <c r="C184">
        <v>879393.463583685</v>
      </c>
      <c r="D184">
        <v>778423.761435242</v>
      </c>
      <c r="E184">
        <v>1606525.20861976</v>
      </c>
      <c r="F184">
        <v>213042.368169068</v>
      </c>
      <c r="G184">
        <v>911952.659913659</v>
      </c>
    </row>
    <row r="185" spans="1:7">
      <c r="A185">
        <v>183</v>
      </c>
      <c r="B185">
        <v>4389306.57808215</v>
      </c>
      <c r="C185">
        <v>878676.105282738</v>
      </c>
      <c r="D185">
        <v>778391.36562571</v>
      </c>
      <c r="E185">
        <v>1606525.20861976</v>
      </c>
      <c r="F185">
        <v>213578.056106735</v>
      </c>
      <c r="G185">
        <v>912135.8424472</v>
      </c>
    </row>
    <row r="186" spans="1:7">
      <c r="A186">
        <v>184</v>
      </c>
      <c r="B186">
        <v>4389335.97387855</v>
      </c>
      <c r="C186">
        <v>879099.003422952</v>
      </c>
      <c r="D186">
        <v>778335.832684802</v>
      </c>
      <c r="E186">
        <v>1606525.20861976</v>
      </c>
      <c r="F186">
        <v>213349.409317728</v>
      </c>
      <c r="G186">
        <v>912026.519833302</v>
      </c>
    </row>
    <row r="187" spans="1:7">
      <c r="A187">
        <v>185</v>
      </c>
      <c r="B187">
        <v>4389342.26691558</v>
      </c>
      <c r="C187">
        <v>877846.922440405</v>
      </c>
      <c r="D187">
        <v>778716.92444586</v>
      </c>
      <c r="E187">
        <v>1606525.20861976</v>
      </c>
      <c r="F187">
        <v>213922.171924158</v>
      </c>
      <c r="G187">
        <v>912331.039485393</v>
      </c>
    </row>
    <row r="188" spans="1:7">
      <c r="A188">
        <v>186</v>
      </c>
      <c r="B188">
        <v>4389299.41473828</v>
      </c>
      <c r="C188">
        <v>879745.033710645</v>
      </c>
      <c r="D188">
        <v>777785.825853307</v>
      </c>
      <c r="E188">
        <v>1606525.20861976</v>
      </c>
      <c r="F188">
        <v>213322.00167207</v>
      </c>
      <c r="G188">
        <v>911921.344882501</v>
      </c>
    </row>
    <row r="189" spans="1:7">
      <c r="A189">
        <v>187</v>
      </c>
      <c r="B189">
        <v>4389266.8590414</v>
      </c>
      <c r="C189">
        <v>880602.341846465</v>
      </c>
      <c r="D189">
        <v>777286.387864428</v>
      </c>
      <c r="E189">
        <v>1606525.20861976</v>
      </c>
      <c r="F189">
        <v>213117.051759732</v>
      </c>
      <c r="G189">
        <v>911735.868951013</v>
      </c>
    </row>
    <row r="190" spans="1:7">
      <c r="A190">
        <v>188</v>
      </c>
      <c r="B190">
        <v>4389264.26272251</v>
      </c>
      <c r="C190">
        <v>881670.900175309</v>
      </c>
      <c r="D190">
        <v>776670.981559776</v>
      </c>
      <c r="E190">
        <v>1606525.20861976</v>
      </c>
      <c r="F190">
        <v>212892.612537227</v>
      </c>
      <c r="G190">
        <v>911504.55983044</v>
      </c>
    </row>
    <row r="191" spans="1:7">
      <c r="A191">
        <v>189</v>
      </c>
      <c r="B191">
        <v>4389303.17213357</v>
      </c>
      <c r="C191">
        <v>882645.405443196</v>
      </c>
      <c r="D191">
        <v>776451.894628207</v>
      </c>
      <c r="E191">
        <v>1606525.20861976</v>
      </c>
      <c r="F191">
        <v>212406.916911045</v>
      </c>
      <c r="G191">
        <v>911273.746531359</v>
      </c>
    </row>
    <row r="192" spans="1:7">
      <c r="A192">
        <v>190</v>
      </c>
      <c r="B192">
        <v>4389233.85034483</v>
      </c>
      <c r="C192">
        <v>881102.362111269</v>
      </c>
      <c r="D192">
        <v>776463.044026831</v>
      </c>
      <c r="E192">
        <v>1606525.20861976</v>
      </c>
      <c r="F192">
        <v>213458.693694174</v>
      </c>
      <c r="G192">
        <v>911684.541892798</v>
      </c>
    </row>
    <row r="193" spans="1:7">
      <c r="A193">
        <v>191</v>
      </c>
      <c r="B193">
        <v>4389225.66450701</v>
      </c>
      <c r="C193">
        <v>881924.925825869</v>
      </c>
      <c r="D193">
        <v>776123.694030995</v>
      </c>
      <c r="E193">
        <v>1606525.20861976</v>
      </c>
      <c r="F193">
        <v>213160.117478822</v>
      </c>
      <c r="G193">
        <v>911491.718551558</v>
      </c>
    </row>
    <row r="194" spans="1:7">
      <c r="A194">
        <v>192</v>
      </c>
      <c r="B194">
        <v>4389219.3839417</v>
      </c>
      <c r="C194">
        <v>882581.595638596</v>
      </c>
      <c r="D194">
        <v>775855.794935149</v>
      </c>
      <c r="E194">
        <v>1606525.20861976</v>
      </c>
      <c r="F194">
        <v>212916.026054146</v>
      </c>
      <c r="G194">
        <v>911340.758694051</v>
      </c>
    </row>
    <row r="195" spans="1:7">
      <c r="A195">
        <v>193</v>
      </c>
      <c r="B195">
        <v>4389242.82599545</v>
      </c>
      <c r="C195">
        <v>883792.000107538</v>
      </c>
      <c r="D195">
        <v>775588.765684717</v>
      </c>
      <c r="E195">
        <v>1606525.20861976</v>
      </c>
      <c r="F195">
        <v>212288.707495027</v>
      </c>
      <c r="G195">
        <v>911048.144088403</v>
      </c>
    </row>
    <row r="196" spans="1:7">
      <c r="A196">
        <v>194</v>
      </c>
      <c r="B196">
        <v>4389233.73001039</v>
      </c>
      <c r="C196">
        <v>882426.650065968</v>
      </c>
      <c r="D196">
        <v>775891.001148226</v>
      </c>
      <c r="E196">
        <v>1606525.20861976</v>
      </c>
      <c r="F196">
        <v>213002.938162248</v>
      </c>
      <c r="G196">
        <v>911387.932014185</v>
      </c>
    </row>
    <row r="197" spans="1:7">
      <c r="A197">
        <v>195</v>
      </c>
      <c r="B197">
        <v>4389194.59119439</v>
      </c>
      <c r="C197">
        <v>884922.301107421</v>
      </c>
      <c r="D197">
        <v>775031.937915814</v>
      </c>
      <c r="E197">
        <v>1606525.20861976</v>
      </c>
      <c r="F197">
        <v>211916.2164851</v>
      </c>
      <c r="G197">
        <v>910798.927066299</v>
      </c>
    </row>
    <row r="198" spans="1:7">
      <c r="A198">
        <v>196</v>
      </c>
      <c r="B198">
        <v>4389207.38621307</v>
      </c>
      <c r="C198">
        <v>885580.643842452</v>
      </c>
      <c r="D198">
        <v>774918.40564473</v>
      </c>
      <c r="E198">
        <v>1606525.20861976</v>
      </c>
      <c r="F198">
        <v>211542.304394349</v>
      </c>
      <c r="G198">
        <v>910640.823711777</v>
      </c>
    </row>
    <row r="199" spans="1:7">
      <c r="A199">
        <v>197</v>
      </c>
      <c r="B199">
        <v>4389199.17840668</v>
      </c>
      <c r="C199">
        <v>884100.75406257</v>
      </c>
      <c r="D199">
        <v>774964.945812258</v>
      </c>
      <c r="E199">
        <v>1606525.20861976</v>
      </c>
      <c r="F199">
        <v>212578.200866704</v>
      </c>
      <c r="G199">
        <v>911030.069045391</v>
      </c>
    </row>
    <row r="200" spans="1:7">
      <c r="A200">
        <v>198</v>
      </c>
      <c r="B200">
        <v>4389201.40374431</v>
      </c>
      <c r="C200">
        <v>885360.028482293</v>
      </c>
      <c r="D200">
        <v>774791.402670036</v>
      </c>
      <c r="E200">
        <v>1606525.20861976</v>
      </c>
      <c r="F200">
        <v>211811.068893659</v>
      </c>
      <c r="G200">
        <v>910713.695078565</v>
      </c>
    </row>
    <row r="201" spans="1:7">
      <c r="A201">
        <v>199</v>
      </c>
      <c r="B201">
        <v>4389276.46614977</v>
      </c>
      <c r="C201">
        <v>882978.997144355</v>
      </c>
      <c r="D201">
        <v>775739.377795594</v>
      </c>
      <c r="E201">
        <v>1606525.20861976</v>
      </c>
      <c r="F201">
        <v>212765.26217667</v>
      </c>
      <c r="G201">
        <v>911267.620413393</v>
      </c>
    </row>
    <row r="202" spans="1:7">
      <c r="A202">
        <v>200</v>
      </c>
      <c r="B202">
        <v>4389207.51822179</v>
      </c>
      <c r="C202">
        <v>885489.012725706</v>
      </c>
      <c r="D202">
        <v>774723.655725737</v>
      </c>
      <c r="E202">
        <v>1606525.20861976</v>
      </c>
      <c r="F202">
        <v>211791.20558789</v>
      </c>
      <c r="G202">
        <v>910678.4355627</v>
      </c>
    </row>
    <row r="203" spans="1:7">
      <c r="A203">
        <v>201</v>
      </c>
      <c r="B203">
        <v>4389224.16338068</v>
      </c>
      <c r="C203">
        <v>886999.613469505</v>
      </c>
      <c r="D203">
        <v>774194.027314295</v>
      </c>
      <c r="E203">
        <v>1606525.20861976</v>
      </c>
      <c r="F203">
        <v>211166.366733933</v>
      </c>
      <c r="G203">
        <v>910338.947243186</v>
      </c>
    </row>
    <row r="204" spans="1:7">
      <c r="A204">
        <v>202</v>
      </c>
      <c r="B204">
        <v>4389203.51893131</v>
      </c>
      <c r="C204">
        <v>885293.661775271</v>
      </c>
      <c r="D204">
        <v>775076.50562595</v>
      </c>
      <c r="E204">
        <v>1606525.20861976</v>
      </c>
      <c r="F204">
        <v>211618.278695225</v>
      </c>
      <c r="G204">
        <v>910689.864215099</v>
      </c>
    </row>
    <row r="205" spans="1:7">
      <c r="A205">
        <v>203</v>
      </c>
      <c r="B205">
        <v>4389191.24537578</v>
      </c>
      <c r="C205">
        <v>884632.838996724</v>
      </c>
      <c r="D205">
        <v>775131.470841584</v>
      </c>
      <c r="E205">
        <v>1606525.20861976</v>
      </c>
      <c r="F205">
        <v>212035.068367255</v>
      </c>
      <c r="G205">
        <v>910866.65855046</v>
      </c>
    </row>
    <row r="206" spans="1:7">
      <c r="A206">
        <v>204</v>
      </c>
      <c r="B206">
        <v>4389184.33283199</v>
      </c>
      <c r="C206">
        <v>885065.354281454</v>
      </c>
      <c r="D206">
        <v>775038.386334023</v>
      </c>
      <c r="E206">
        <v>1606525.20861976</v>
      </c>
      <c r="F206">
        <v>211796.877886171</v>
      </c>
      <c r="G206">
        <v>910758.505710581</v>
      </c>
    </row>
    <row r="207" spans="1:7">
      <c r="A207">
        <v>205</v>
      </c>
      <c r="B207">
        <v>4389188.79940579</v>
      </c>
      <c r="C207">
        <v>885335.089192112</v>
      </c>
      <c r="D207">
        <v>774923.978095812</v>
      </c>
      <c r="E207">
        <v>1606525.20861976</v>
      </c>
      <c r="F207">
        <v>211704.603755388</v>
      </c>
      <c r="G207">
        <v>910699.919742714</v>
      </c>
    </row>
    <row r="208" spans="1:7">
      <c r="A208">
        <v>206</v>
      </c>
      <c r="B208">
        <v>4389190.29918454</v>
      </c>
      <c r="C208">
        <v>884660.024526021</v>
      </c>
      <c r="D208">
        <v>775157.250920382</v>
      </c>
      <c r="E208">
        <v>1606525.20861976</v>
      </c>
      <c r="F208">
        <v>211985.564816593</v>
      </c>
      <c r="G208">
        <v>910862.250301784</v>
      </c>
    </row>
    <row r="209" spans="1:7">
      <c r="A209">
        <v>207</v>
      </c>
      <c r="B209">
        <v>4389191.85950134</v>
      </c>
      <c r="C209">
        <v>884466.365501872</v>
      </c>
      <c r="D209">
        <v>775281.662847628</v>
      </c>
      <c r="E209">
        <v>1606525.20861976</v>
      </c>
      <c r="F209">
        <v>212023.036249818</v>
      </c>
      <c r="G209">
        <v>910895.586282257</v>
      </c>
    </row>
    <row r="210" spans="1:7">
      <c r="A210">
        <v>208</v>
      </c>
      <c r="B210">
        <v>4389199.58552101</v>
      </c>
      <c r="C210">
        <v>885334.734925359</v>
      </c>
      <c r="D210">
        <v>774939.635458231</v>
      </c>
      <c r="E210">
        <v>1606525.20861976</v>
      </c>
      <c r="F210">
        <v>211697.627256089</v>
      </c>
      <c r="G210">
        <v>910702.379261571</v>
      </c>
    </row>
    <row r="211" spans="1:7">
      <c r="A211">
        <v>209</v>
      </c>
      <c r="B211">
        <v>4389191.38150496</v>
      </c>
      <c r="C211">
        <v>884997.312329099</v>
      </c>
      <c r="D211">
        <v>775134.539963549</v>
      </c>
      <c r="E211">
        <v>1606525.20861976</v>
      </c>
      <c r="F211">
        <v>211767.027536086</v>
      </c>
      <c r="G211">
        <v>910767.293056466</v>
      </c>
    </row>
    <row r="212" spans="1:7">
      <c r="A212">
        <v>210</v>
      </c>
      <c r="B212">
        <v>4389174.88635829</v>
      </c>
      <c r="C212">
        <v>883833.927778924</v>
      </c>
      <c r="D212">
        <v>775371.758934363</v>
      </c>
      <c r="E212">
        <v>1606525.20861976</v>
      </c>
      <c r="F212">
        <v>212394.277926956</v>
      </c>
      <c r="G212">
        <v>911049.713098281</v>
      </c>
    </row>
    <row r="213" spans="1:7">
      <c r="A213">
        <v>211</v>
      </c>
      <c r="B213">
        <v>4389176.75173554</v>
      </c>
      <c r="C213">
        <v>884038.082254902</v>
      </c>
      <c r="D213">
        <v>775223.965552646</v>
      </c>
      <c r="E213">
        <v>1606525.20861976</v>
      </c>
      <c r="F213">
        <v>212380.735845935</v>
      </c>
      <c r="G213">
        <v>911008.759462293</v>
      </c>
    </row>
    <row r="214" spans="1:7">
      <c r="A214">
        <v>212</v>
      </c>
      <c r="B214">
        <v>4389176.05307522</v>
      </c>
      <c r="C214">
        <v>883850.492894371</v>
      </c>
      <c r="D214">
        <v>775349.265606014</v>
      </c>
      <c r="E214">
        <v>1606525.20861976</v>
      </c>
      <c r="F214">
        <v>212401.328875284</v>
      </c>
      <c r="G214">
        <v>911049.757079791</v>
      </c>
    </row>
    <row r="215" spans="1:7">
      <c r="A215">
        <v>213</v>
      </c>
      <c r="B215">
        <v>4389174.62846058</v>
      </c>
      <c r="C215">
        <v>884159.979317662</v>
      </c>
      <c r="D215">
        <v>775334.0380453</v>
      </c>
      <c r="E215">
        <v>1606525.20861976</v>
      </c>
      <c r="F215">
        <v>212190.40166644</v>
      </c>
      <c r="G215">
        <v>910965.00081142</v>
      </c>
    </row>
    <row r="216" spans="1:7">
      <c r="A216">
        <v>214</v>
      </c>
      <c r="B216">
        <v>4389174.67588617</v>
      </c>
      <c r="C216">
        <v>884133.407859749</v>
      </c>
      <c r="D216">
        <v>775327.378106528</v>
      </c>
      <c r="E216">
        <v>1606525.20861976</v>
      </c>
      <c r="F216">
        <v>212214.430503011</v>
      </c>
      <c r="G216">
        <v>910974.250797119</v>
      </c>
    </row>
    <row r="217" spans="1:7">
      <c r="A217">
        <v>215</v>
      </c>
      <c r="B217">
        <v>4389174.73598932</v>
      </c>
      <c r="C217">
        <v>884527.044158566</v>
      </c>
      <c r="D217">
        <v>775165.322553254</v>
      </c>
      <c r="E217">
        <v>1606525.20861976</v>
      </c>
      <c r="F217">
        <v>212072.319546899</v>
      </c>
      <c r="G217">
        <v>910884.84111084</v>
      </c>
    </row>
    <row r="218" spans="1:7">
      <c r="A218">
        <v>216</v>
      </c>
      <c r="B218">
        <v>4389176.74581288</v>
      </c>
      <c r="C218">
        <v>884252.618778172</v>
      </c>
      <c r="D218">
        <v>775316.51198711</v>
      </c>
      <c r="E218">
        <v>1606525.20861976</v>
      </c>
      <c r="F218">
        <v>212139.710678418</v>
      </c>
      <c r="G218">
        <v>910942.695749415</v>
      </c>
    </row>
    <row r="219" spans="1:7">
      <c r="A219">
        <v>217</v>
      </c>
      <c r="B219">
        <v>4389174.67371246</v>
      </c>
      <c r="C219">
        <v>884002.54117648</v>
      </c>
      <c r="D219">
        <v>775338.166638453</v>
      </c>
      <c r="E219">
        <v>1606525.20861976</v>
      </c>
      <c r="F219">
        <v>212301.640337359</v>
      </c>
      <c r="G219">
        <v>911007.116940409</v>
      </c>
    </row>
    <row r="220" spans="1:7">
      <c r="A220">
        <v>218</v>
      </c>
      <c r="B220">
        <v>4389173.26671556</v>
      </c>
      <c r="C220">
        <v>884194.590310302</v>
      </c>
      <c r="D220">
        <v>775308.96286325</v>
      </c>
      <c r="E220">
        <v>1606525.20861976</v>
      </c>
      <c r="F220">
        <v>212185.139259311</v>
      </c>
      <c r="G220">
        <v>910959.365662934</v>
      </c>
    </row>
    <row r="221" spans="1:7">
      <c r="A221">
        <v>219</v>
      </c>
      <c r="B221">
        <v>4389175.04169392</v>
      </c>
      <c r="C221">
        <v>883424.594795076</v>
      </c>
      <c r="D221">
        <v>775563.79875108</v>
      </c>
      <c r="E221">
        <v>1606525.20861976</v>
      </c>
      <c r="F221">
        <v>212520.863198</v>
      </c>
      <c r="G221">
        <v>911140.576329999</v>
      </c>
    </row>
    <row r="222" spans="1:7">
      <c r="A222">
        <v>220</v>
      </c>
      <c r="B222">
        <v>4389174.24396166</v>
      </c>
      <c r="C222">
        <v>884062.467405915</v>
      </c>
      <c r="D222">
        <v>775383.28757022</v>
      </c>
      <c r="E222">
        <v>1606525.20861976</v>
      </c>
      <c r="F222">
        <v>212216.58789094</v>
      </c>
      <c r="G222">
        <v>910986.69247482</v>
      </c>
    </row>
    <row r="223" spans="1:7">
      <c r="A223">
        <v>221</v>
      </c>
      <c r="B223">
        <v>4389176.30875721</v>
      </c>
      <c r="C223">
        <v>884042.88587157</v>
      </c>
      <c r="D223">
        <v>775363.111409172</v>
      </c>
      <c r="E223">
        <v>1606525.20861976</v>
      </c>
      <c r="F223">
        <v>212250.831757216</v>
      </c>
      <c r="G223">
        <v>910994.271099487</v>
      </c>
    </row>
    <row r="224" spans="1:7">
      <c r="A224">
        <v>222</v>
      </c>
      <c r="B224">
        <v>4389174.45955338</v>
      </c>
      <c r="C224">
        <v>884255.607340909</v>
      </c>
      <c r="D224">
        <v>775323.741233086</v>
      </c>
      <c r="E224">
        <v>1606525.20861976</v>
      </c>
      <c r="F224">
        <v>212129.752178114</v>
      </c>
      <c r="G224">
        <v>910940.150181506</v>
      </c>
    </row>
    <row r="225" spans="1:7">
      <c r="A225">
        <v>223</v>
      </c>
      <c r="B225">
        <v>4389171.99714307</v>
      </c>
      <c r="C225">
        <v>884793.380198187</v>
      </c>
      <c r="D225">
        <v>775089.773853708</v>
      </c>
      <c r="E225">
        <v>1606525.20861976</v>
      </c>
      <c r="F225">
        <v>211939.602437973</v>
      </c>
      <c r="G225">
        <v>910824.032033436</v>
      </c>
    </row>
    <row r="226" spans="1:7">
      <c r="A226">
        <v>224</v>
      </c>
      <c r="B226">
        <v>4389171.67056183</v>
      </c>
      <c r="C226">
        <v>884930.83107054</v>
      </c>
      <c r="D226">
        <v>774996.837430825</v>
      </c>
      <c r="E226">
        <v>1606525.20861976</v>
      </c>
      <c r="F226">
        <v>211922.774743635</v>
      </c>
      <c r="G226">
        <v>910796.018697073</v>
      </c>
    </row>
    <row r="227" spans="1:7">
      <c r="A227">
        <v>225</v>
      </c>
      <c r="B227">
        <v>4389171.64443993</v>
      </c>
      <c r="C227">
        <v>884957.193785014</v>
      </c>
      <c r="D227">
        <v>774977.612791722</v>
      </c>
      <c r="E227">
        <v>1606525.20861976</v>
      </c>
      <c r="F227">
        <v>211919.730569515</v>
      </c>
      <c r="G227">
        <v>910791.898673922</v>
      </c>
    </row>
    <row r="228" spans="1:7">
      <c r="A228">
        <v>226</v>
      </c>
      <c r="B228">
        <v>4389171.4600484</v>
      </c>
      <c r="C228">
        <v>885025.456535109</v>
      </c>
      <c r="D228">
        <v>774924.30233323</v>
      </c>
      <c r="E228">
        <v>1606525.20861976</v>
      </c>
      <c r="F228">
        <v>211916.081398947</v>
      </c>
      <c r="G228">
        <v>910780.411161354</v>
      </c>
    </row>
    <row r="229" spans="1:7">
      <c r="A229">
        <v>227</v>
      </c>
      <c r="B229">
        <v>4389172.31410615</v>
      </c>
      <c r="C229">
        <v>885113.488774001</v>
      </c>
      <c r="D229">
        <v>774909.502375009</v>
      </c>
      <c r="E229">
        <v>1606525.20861976</v>
      </c>
      <c r="F229">
        <v>211865.595837969</v>
      </c>
      <c r="G229">
        <v>910758.518499409</v>
      </c>
    </row>
    <row r="230" spans="1:7">
      <c r="A230">
        <v>228</v>
      </c>
      <c r="B230">
        <v>4389172.19583778</v>
      </c>
      <c r="C230">
        <v>885103.190524266</v>
      </c>
      <c r="D230">
        <v>774872.349833183</v>
      </c>
      <c r="E230">
        <v>1606525.20861976</v>
      </c>
      <c r="F230">
        <v>211905.724961507</v>
      </c>
      <c r="G230">
        <v>910765.721899066</v>
      </c>
    </row>
    <row r="231" spans="1:7">
      <c r="A231">
        <v>229</v>
      </c>
      <c r="B231">
        <v>4389172.14601168</v>
      </c>
      <c r="C231">
        <v>884880.834987457</v>
      </c>
      <c r="D231">
        <v>774978.681221434</v>
      </c>
      <c r="E231">
        <v>1606525.20861976</v>
      </c>
      <c r="F231">
        <v>211973.50248127</v>
      </c>
      <c r="G231">
        <v>910813.918701759</v>
      </c>
    </row>
    <row r="232" spans="1:7">
      <c r="A232">
        <v>230</v>
      </c>
      <c r="B232">
        <v>4389170.31383265</v>
      </c>
      <c r="C232">
        <v>884816.884773169</v>
      </c>
      <c r="D232">
        <v>774962.225142812</v>
      </c>
      <c r="E232">
        <v>1606525.20861976</v>
      </c>
      <c r="F232">
        <v>212033.084741186</v>
      </c>
      <c r="G232">
        <v>910832.910555727</v>
      </c>
    </row>
    <row r="233" spans="1:7">
      <c r="A233">
        <v>231</v>
      </c>
      <c r="B233">
        <v>4389169.30250633</v>
      </c>
      <c r="C233">
        <v>884759.511797667</v>
      </c>
      <c r="D233">
        <v>774955.280667467</v>
      </c>
      <c r="E233">
        <v>1606525.20861976</v>
      </c>
      <c r="F233">
        <v>212080.82865483</v>
      </c>
      <c r="G233">
        <v>910848.472766604</v>
      </c>
    </row>
    <row r="234" spans="1:7">
      <c r="A234">
        <v>232</v>
      </c>
      <c r="B234">
        <v>4389169.01642027</v>
      </c>
      <c r="C234">
        <v>884723.351616965</v>
      </c>
      <c r="D234">
        <v>774955.513079061</v>
      </c>
      <c r="E234">
        <v>1606525.20861976</v>
      </c>
      <c r="F234">
        <v>212106.349621054</v>
      </c>
      <c r="G234">
        <v>910858.593483427</v>
      </c>
    </row>
    <row r="235" spans="1:7">
      <c r="A235">
        <v>233</v>
      </c>
      <c r="B235">
        <v>4389168.34206371</v>
      </c>
      <c r="C235">
        <v>884801.374203032</v>
      </c>
      <c r="D235">
        <v>774899.699148241</v>
      </c>
      <c r="E235">
        <v>1606525.20861976</v>
      </c>
      <c r="F235">
        <v>212098.849531204</v>
      </c>
      <c r="G235">
        <v>910843.210561467</v>
      </c>
    </row>
    <row r="236" spans="1:7">
      <c r="A236">
        <v>234</v>
      </c>
      <c r="B236">
        <v>4389168.92475211</v>
      </c>
      <c r="C236">
        <v>884716.357801203</v>
      </c>
      <c r="D236">
        <v>774920.284437971</v>
      </c>
      <c r="E236">
        <v>1606525.20861976</v>
      </c>
      <c r="F236">
        <v>212142.945297237</v>
      </c>
      <c r="G236">
        <v>910864.128595937</v>
      </c>
    </row>
    <row r="237" spans="1:7">
      <c r="A237">
        <v>235</v>
      </c>
      <c r="B237">
        <v>4389168.05418537</v>
      </c>
      <c r="C237">
        <v>884793.855083312</v>
      </c>
      <c r="D237">
        <v>774883.11063713</v>
      </c>
      <c r="E237">
        <v>1606525.20861976</v>
      </c>
      <c r="F237">
        <v>212119.664487813</v>
      </c>
      <c r="G237">
        <v>910846.215357353</v>
      </c>
    </row>
    <row r="238" spans="1:7">
      <c r="A238">
        <v>236</v>
      </c>
      <c r="B238">
        <v>4389168.08311011</v>
      </c>
      <c r="C238">
        <v>884475.497350631</v>
      </c>
      <c r="D238">
        <v>774988.40358424</v>
      </c>
      <c r="E238">
        <v>1606525.20861976</v>
      </c>
      <c r="F238">
        <v>212258.888465187</v>
      </c>
      <c r="G238">
        <v>910920.085090293</v>
      </c>
    </row>
    <row r="239" spans="1:7">
      <c r="A239">
        <v>237</v>
      </c>
      <c r="B239">
        <v>4389168.14493891</v>
      </c>
      <c r="C239">
        <v>884822.227257912</v>
      </c>
      <c r="D239">
        <v>774863.38075285</v>
      </c>
      <c r="E239">
        <v>1606525.20861976</v>
      </c>
      <c r="F239">
        <v>212115.687961391</v>
      </c>
      <c r="G239">
        <v>910841.640346999</v>
      </c>
    </row>
    <row r="240" spans="1:7">
      <c r="A240">
        <v>238</v>
      </c>
      <c r="B240">
        <v>4389167.52402072</v>
      </c>
      <c r="C240">
        <v>884914.345471266</v>
      </c>
      <c r="D240">
        <v>774792.116279724</v>
      </c>
      <c r="E240">
        <v>1606525.20861976</v>
      </c>
      <c r="F240">
        <v>212112.240232815</v>
      </c>
      <c r="G240">
        <v>910823.613417154</v>
      </c>
    </row>
    <row r="241" spans="1:7">
      <c r="A241">
        <v>239</v>
      </c>
      <c r="B241">
        <v>4389168.1214383</v>
      </c>
      <c r="C241">
        <v>885070.87296068</v>
      </c>
      <c r="D241">
        <v>774717.603837524</v>
      </c>
      <c r="E241">
        <v>1606525.20861976</v>
      </c>
      <c r="F241">
        <v>212064.891015025</v>
      </c>
      <c r="G241">
        <v>910789.545005314</v>
      </c>
    </row>
    <row r="242" spans="1:7">
      <c r="A242">
        <v>240</v>
      </c>
      <c r="B242">
        <v>4389167.5793815</v>
      </c>
      <c r="C242">
        <v>884928.911657754</v>
      </c>
      <c r="D242">
        <v>774773.024029684</v>
      </c>
      <c r="E242">
        <v>1606525.20861976</v>
      </c>
      <c r="F242">
        <v>212118.044688348</v>
      </c>
      <c r="G242">
        <v>910822.390385948</v>
      </c>
    </row>
    <row r="243" spans="1:7">
      <c r="A243">
        <v>241</v>
      </c>
      <c r="B243">
        <v>4389168.37219648</v>
      </c>
      <c r="C243">
        <v>884567.585234918</v>
      </c>
      <c r="D243">
        <v>774882.104415264</v>
      </c>
      <c r="E243">
        <v>1606525.20861976</v>
      </c>
      <c r="F243">
        <v>212285.728683437</v>
      </c>
      <c r="G243">
        <v>910907.745243099</v>
      </c>
    </row>
    <row r="244" spans="1:7">
      <c r="A244">
        <v>242</v>
      </c>
      <c r="B244">
        <v>4389167.696134</v>
      </c>
      <c r="C244">
        <v>884963.338061265</v>
      </c>
      <c r="D244">
        <v>774776.530747427</v>
      </c>
      <c r="E244">
        <v>1606525.20861976</v>
      </c>
      <c r="F244">
        <v>212090.866419101</v>
      </c>
      <c r="G244">
        <v>910811.752286446</v>
      </c>
    </row>
    <row r="245" spans="1:7">
      <c r="A245">
        <v>243</v>
      </c>
      <c r="B245">
        <v>4389167.99994598</v>
      </c>
      <c r="C245">
        <v>885182.248742201</v>
      </c>
      <c r="D245">
        <v>774699.511071972</v>
      </c>
      <c r="E245">
        <v>1606525.20861976</v>
      </c>
      <c r="F245">
        <v>212000.088497133</v>
      </c>
      <c r="G245">
        <v>910760.943014916</v>
      </c>
    </row>
    <row r="246" spans="1:7">
      <c r="A246">
        <v>244</v>
      </c>
      <c r="B246">
        <v>4389167.71959887</v>
      </c>
      <c r="C246">
        <v>884968.609175009</v>
      </c>
      <c r="D246">
        <v>774777.669056452</v>
      </c>
      <c r="E246">
        <v>1606525.20861976</v>
      </c>
      <c r="F246">
        <v>212086.193302556</v>
      </c>
      <c r="G246">
        <v>910810.039445089</v>
      </c>
    </row>
    <row r="247" spans="1:7">
      <c r="A247">
        <v>245</v>
      </c>
      <c r="B247">
        <v>4389167.65540751</v>
      </c>
      <c r="C247">
        <v>884917.488540648</v>
      </c>
      <c r="D247">
        <v>774797.073645029</v>
      </c>
      <c r="E247">
        <v>1606525.20861976</v>
      </c>
      <c r="F247">
        <v>212105.59789409</v>
      </c>
      <c r="G247">
        <v>910822.286707985</v>
      </c>
    </row>
    <row r="248" spans="1:7">
      <c r="A248">
        <v>246</v>
      </c>
      <c r="B248">
        <v>4389167.55544041</v>
      </c>
      <c r="C248">
        <v>884873.135013242</v>
      </c>
      <c r="D248">
        <v>774802.042832936</v>
      </c>
      <c r="E248">
        <v>1606525.20861976</v>
      </c>
      <c r="F248">
        <v>212133.524474509</v>
      </c>
      <c r="G248">
        <v>910833.64449996</v>
      </c>
    </row>
    <row r="249" spans="1:7">
      <c r="A249">
        <v>247</v>
      </c>
      <c r="B249">
        <v>4389167.70628709</v>
      </c>
      <c r="C249">
        <v>884993.725339352</v>
      </c>
      <c r="D249">
        <v>774766.392870573</v>
      </c>
      <c r="E249">
        <v>1606525.20861976</v>
      </c>
      <c r="F249">
        <v>212077.172432118</v>
      </c>
      <c r="G249">
        <v>910805.207025288</v>
      </c>
    </row>
    <row r="250" spans="1:7">
      <c r="A250">
        <v>248</v>
      </c>
      <c r="B250">
        <v>4389167.75379446</v>
      </c>
      <c r="C250">
        <v>884895.402543599</v>
      </c>
      <c r="D250">
        <v>774809.779284577</v>
      </c>
      <c r="E250">
        <v>1606525.20861976</v>
      </c>
      <c r="F250">
        <v>212109.854120432</v>
      </c>
      <c r="G250">
        <v>910827.509226086</v>
      </c>
    </row>
    <row r="251" spans="1:7">
      <c r="A251">
        <v>249</v>
      </c>
      <c r="B251">
        <v>4389167.45728415</v>
      </c>
      <c r="C251">
        <v>884941.070909142</v>
      </c>
      <c r="D251">
        <v>774770.290435062</v>
      </c>
      <c r="E251">
        <v>1606525.20861976</v>
      </c>
      <c r="F251">
        <v>212111.244759606</v>
      </c>
      <c r="G251">
        <v>910819.642560583</v>
      </c>
    </row>
    <row r="252" spans="1:7">
      <c r="A252">
        <v>250</v>
      </c>
      <c r="B252">
        <v>4389167.45172253</v>
      </c>
      <c r="C252">
        <v>884835.828647034</v>
      </c>
      <c r="D252">
        <v>774796.253083831</v>
      </c>
      <c r="E252">
        <v>1606525.20861976</v>
      </c>
      <c r="F252">
        <v>212164.948366869</v>
      </c>
      <c r="G252">
        <v>910845.213005031</v>
      </c>
    </row>
    <row r="253" spans="1:7">
      <c r="A253">
        <v>251</v>
      </c>
      <c r="B253">
        <v>4389167.43096071</v>
      </c>
      <c r="C253">
        <v>884858.275735447</v>
      </c>
      <c r="D253">
        <v>774782.656982067</v>
      </c>
      <c r="E253">
        <v>1606525.20861976</v>
      </c>
      <c r="F253">
        <v>212160.654659889</v>
      </c>
      <c r="G253">
        <v>910840.634963542</v>
      </c>
    </row>
    <row r="254" spans="1:7">
      <c r="A254">
        <v>252</v>
      </c>
      <c r="B254">
        <v>4389167.39710532</v>
      </c>
      <c r="C254">
        <v>884825.231385461</v>
      </c>
      <c r="D254">
        <v>774792.687025888</v>
      </c>
      <c r="E254">
        <v>1606525.20861976</v>
      </c>
      <c r="F254">
        <v>212175.914556825</v>
      </c>
      <c r="G254">
        <v>910848.35551738</v>
      </c>
    </row>
    <row r="255" spans="1:7">
      <c r="A255">
        <v>253</v>
      </c>
      <c r="B255">
        <v>4389167.35209601</v>
      </c>
      <c r="C255">
        <v>884848.694839386</v>
      </c>
      <c r="D255">
        <v>774782.456031832</v>
      </c>
      <c r="E255">
        <v>1606525.20861976</v>
      </c>
      <c r="F255">
        <v>212168.035741995</v>
      </c>
      <c r="G255">
        <v>910842.956863034</v>
      </c>
    </row>
    <row r="256" spans="1:7">
      <c r="A256">
        <v>254</v>
      </c>
      <c r="B256">
        <v>4389167.31028446</v>
      </c>
      <c r="C256">
        <v>884854.594935369</v>
      </c>
      <c r="D256">
        <v>774778.370075448</v>
      </c>
      <c r="E256">
        <v>1606525.20861976</v>
      </c>
      <c r="F256">
        <v>212167.28390375</v>
      </c>
      <c r="G256">
        <v>910841.852750131</v>
      </c>
    </row>
    <row r="257" spans="1:7">
      <c r="A257">
        <v>255</v>
      </c>
      <c r="B257">
        <v>4389167.29645535</v>
      </c>
      <c r="C257">
        <v>884860.866013005</v>
      </c>
      <c r="D257">
        <v>774774.462662414</v>
      </c>
      <c r="E257">
        <v>1606525.20861976</v>
      </c>
      <c r="F257">
        <v>212166.507241017</v>
      </c>
      <c r="G257">
        <v>910840.251919155</v>
      </c>
    </row>
    <row r="258" spans="1:7">
      <c r="A258">
        <v>256</v>
      </c>
      <c r="B258">
        <v>4389167.34608987</v>
      </c>
      <c r="C258">
        <v>884861.150213688</v>
      </c>
      <c r="D258">
        <v>774777.824150355</v>
      </c>
      <c r="E258">
        <v>1606525.20861976</v>
      </c>
      <c r="F258">
        <v>212163.515505315</v>
      </c>
      <c r="G258">
        <v>910839.647600753</v>
      </c>
    </row>
    <row r="259" spans="1:7">
      <c r="A259">
        <v>257</v>
      </c>
      <c r="B259">
        <v>4389167.22669116</v>
      </c>
      <c r="C259">
        <v>884867.463857028</v>
      </c>
      <c r="D259">
        <v>774765.755215581</v>
      </c>
      <c r="E259">
        <v>1606525.20861976</v>
      </c>
      <c r="F259">
        <v>212169.49781623</v>
      </c>
      <c r="G259">
        <v>910839.301182563</v>
      </c>
    </row>
    <row r="260" spans="1:7">
      <c r="A260">
        <v>258</v>
      </c>
      <c r="B260">
        <v>4389167.20105562</v>
      </c>
      <c r="C260">
        <v>884925.392971298</v>
      </c>
      <c r="D260">
        <v>774734.422084578</v>
      </c>
      <c r="E260">
        <v>1606525.20861976</v>
      </c>
      <c r="F260">
        <v>212154.976087881</v>
      </c>
      <c r="G260">
        <v>910827.201292104</v>
      </c>
    </row>
    <row r="261" spans="1:7">
      <c r="A261">
        <v>259</v>
      </c>
      <c r="B261">
        <v>4389167.19975527</v>
      </c>
      <c r="C261">
        <v>884922.727577635</v>
      </c>
      <c r="D261">
        <v>774727.993085487</v>
      </c>
      <c r="E261">
        <v>1606525.20861976</v>
      </c>
      <c r="F261">
        <v>212162.62029572</v>
      </c>
      <c r="G261">
        <v>910828.650176666</v>
      </c>
    </row>
    <row r="262" spans="1:7">
      <c r="A262">
        <v>260</v>
      </c>
      <c r="B262">
        <v>4389167.26566356</v>
      </c>
      <c r="C262">
        <v>884915.821293833</v>
      </c>
      <c r="D262">
        <v>774732.69692635</v>
      </c>
      <c r="E262">
        <v>1606525.20861976</v>
      </c>
      <c r="F262">
        <v>212163.519290316</v>
      </c>
      <c r="G262">
        <v>910830.019533296</v>
      </c>
    </row>
    <row r="263" spans="1:7">
      <c r="A263">
        <v>261</v>
      </c>
      <c r="B263">
        <v>4389167.22631645</v>
      </c>
      <c r="C263">
        <v>884842.877761441</v>
      </c>
      <c r="D263">
        <v>774755.718705814</v>
      </c>
      <c r="E263">
        <v>1606525.20861976</v>
      </c>
      <c r="F263">
        <v>212196.255977958</v>
      </c>
      <c r="G263">
        <v>910847.165251471</v>
      </c>
    </row>
    <row r="264" spans="1:7">
      <c r="A264">
        <v>262</v>
      </c>
      <c r="B264">
        <v>4389167.192266</v>
      </c>
      <c r="C264">
        <v>884887.828127788</v>
      </c>
      <c r="D264">
        <v>774735.835740159</v>
      </c>
      <c r="E264">
        <v>1606525.20861976</v>
      </c>
      <c r="F264">
        <v>212181.236980646</v>
      </c>
      <c r="G264">
        <v>910837.082797642</v>
      </c>
    </row>
    <row r="265" spans="1:7">
      <c r="A265">
        <v>263</v>
      </c>
      <c r="B265">
        <v>4389167.18461106</v>
      </c>
      <c r="C265">
        <v>884930.032966399</v>
      </c>
      <c r="D265">
        <v>774729.533181916</v>
      </c>
      <c r="E265">
        <v>1606525.20861976</v>
      </c>
      <c r="F265">
        <v>212156.390702946</v>
      </c>
      <c r="G265">
        <v>910826.019140039</v>
      </c>
    </row>
    <row r="266" spans="1:7">
      <c r="A266">
        <v>264</v>
      </c>
      <c r="B266">
        <v>4389167.17240764</v>
      </c>
      <c r="C266">
        <v>884953.757116616</v>
      </c>
      <c r="D266">
        <v>774721.235751933</v>
      </c>
      <c r="E266">
        <v>1606525.20861976</v>
      </c>
      <c r="F266">
        <v>212146.468607526</v>
      </c>
      <c r="G266">
        <v>910820.502311801</v>
      </c>
    </row>
    <row r="267" spans="1:7">
      <c r="A267">
        <v>265</v>
      </c>
      <c r="B267">
        <v>4389167.14500904</v>
      </c>
      <c r="C267">
        <v>884964.053620003</v>
      </c>
      <c r="D267">
        <v>774710.468647583</v>
      </c>
      <c r="E267">
        <v>1606525.20861976</v>
      </c>
      <c r="F267">
        <v>212148.182475616</v>
      </c>
      <c r="G267">
        <v>910819.231646078</v>
      </c>
    </row>
    <row r="268" spans="1:7">
      <c r="A268">
        <v>266</v>
      </c>
      <c r="B268">
        <v>4389167.13057746</v>
      </c>
      <c r="C268">
        <v>884978.326359539</v>
      </c>
      <c r="D268">
        <v>774702.021392283</v>
      </c>
      <c r="E268">
        <v>1606525.20861976</v>
      </c>
      <c r="F268">
        <v>212145.334737776</v>
      </c>
      <c r="G268">
        <v>910816.239468099</v>
      </c>
    </row>
    <row r="269" spans="1:7">
      <c r="A269">
        <v>267</v>
      </c>
      <c r="B269">
        <v>4389167.15671481</v>
      </c>
      <c r="C269">
        <v>884981.471389689</v>
      </c>
      <c r="D269">
        <v>774700.557402568</v>
      </c>
      <c r="E269">
        <v>1606525.20861976</v>
      </c>
      <c r="F269">
        <v>212144.549482565</v>
      </c>
      <c r="G269">
        <v>910815.369820222</v>
      </c>
    </row>
    <row r="270" spans="1:7">
      <c r="A270">
        <v>268</v>
      </c>
      <c r="B270">
        <v>4389167.11656592</v>
      </c>
      <c r="C270">
        <v>885022.463388493</v>
      </c>
      <c r="D270">
        <v>774680.952485315</v>
      </c>
      <c r="E270">
        <v>1606525.20861976</v>
      </c>
      <c r="F270">
        <v>212132.01793774</v>
      </c>
      <c r="G270">
        <v>910806.474134613</v>
      </c>
    </row>
    <row r="271" spans="1:7">
      <c r="A271">
        <v>269</v>
      </c>
      <c r="B271">
        <v>4389167.10379177</v>
      </c>
      <c r="C271">
        <v>885051.857650503</v>
      </c>
      <c r="D271">
        <v>774666.055537753</v>
      </c>
      <c r="E271">
        <v>1606525.20861976</v>
      </c>
      <c r="F271">
        <v>212123.734522709</v>
      </c>
      <c r="G271">
        <v>910800.247461042</v>
      </c>
    </row>
    <row r="272" spans="1:7">
      <c r="A272">
        <v>270</v>
      </c>
      <c r="B272">
        <v>4389167.10805286</v>
      </c>
      <c r="C272">
        <v>885062.49338737</v>
      </c>
      <c r="D272">
        <v>774662.292640442</v>
      </c>
      <c r="E272">
        <v>1606525.20861976</v>
      </c>
      <c r="F272">
        <v>212119.130222502</v>
      </c>
      <c r="G272">
        <v>910797.983182789</v>
      </c>
    </row>
    <row r="273" spans="1:7">
      <c r="A273">
        <v>271</v>
      </c>
      <c r="B273">
        <v>4389167.12548026</v>
      </c>
      <c r="C273">
        <v>885088.143255224</v>
      </c>
      <c r="D273">
        <v>774653.893917841</v>
      </c>
      <c r="E273">
        <v>1606525.20861976</v>
      </c>
      <c r="F273">
        <v>212108.083953588</v>
      </c>
      <c r="G273">
        <v>910791.79573384</v>
      </c>
    </row>
    <row r="274" spans="1:7">
      <c r="A274">
        <v>272</v>
      </c>
      <c r="B274">
        <v>4389167.14492798</v>
      </c>
      <c r="C274">
        <v>885034.082441422</v>
      </c>
      <c r="D274">
        <v>774666.098666172</v>
      </c>
      <c r="E274">
        <v>1606525.20861976</v>
      </c>
      <c r="F274">
        <v>212136.432490128</v>
      </c>
      <c r="G274">
        <v>910805.322710495</v>
      </c>
    </row>
    <row r="275" spans="1:7">
      <c r="A275">
        <v>273</v>
      </c>
      <c r="B275">
        <v>4389167.11852756</v>
      </c>
      <c r="C275">
        <v>885050.513091191</v>
      </c>
      <c r="D275">
        <v>774662.855960272</v>
      </c>
      <c r="E275">
        <v>1606525.20861976</v>
      </c>
      <c r="F275">
        <v>212127.567536468</v>
      </c>
      <c r="G275">
        <v>910800.973319867</v>
      </c>
    </row>
    <row r="276" spans="1:7">
      <c r="A276">
        <v>274</v>
      </c>
      <c r="B276">
        <v>4389167.14746728</v>
      </c>
      <c r="C276">
        <v>885064.056635937</v>
      </c>
      <c r="D276">
        <v>774658.145518732</v>
      </c>
      <c r="E276">
        <v>1606525.20861976</v>
      </c>
      <c r="F276">
        <v>212122.25677781</v>
      </c>
      <c r="G276">
        <v>910797.479915039</v>
      </c>
    </row>
    <row r="277" spans="1:7">
      <c r="A277">
        <v>275</v>
      </c>
      <c r="B277">
        <v>4389167.14040905</v>
      </c>
      <c r="C277">
        <v>885086.867190308</v>
      </c>
      <c r="D277">
        <v>774659.626404864</v>
      </c>
      <c r="E277">
        <v>1606525.20861976</v>
      </c>
      <c r="F277">
        <v>212104.029893857</v>
      </c>
      <c r="G277">
        <v>910791.408300256</v>
      </c>
    </row>
    <row r="278" spans="1:7">
      <c r="A278">
        <v>276</v>
      </c>
      <c r="B278">
        <v>4389167.10760595</v>
      </c>
      <c r="C278">
        <v>885089.38769359</v>
      </c>
      <c r="D278">
        <v>774654.250247697</v>
      </c>
      <c r="E278">
        <v>1606525.20861976</v>
      </c>
      <c r="F278">
        <v>212106.40531158</v>
      </c>
      <c r="G278">
        <v>910791.85573332</v>
      </c>
    </row>
    <row r="279" spans="1:7">
      <c r="A279">
        <v>277</v>
      </c>
      <c r="B279">
        <v>4389167.1059523</v>
      </c>
      <c r="C279">
        <v>885016.851361254</v>
      </c>
      <c r="D279">
        <v>774677.567935563</v>
      </c>
      <c r="E279">
        <v>1606525.20861976</v>
      </c>
      <c r="F279">
        <v>212139.017507308</v>
      </c>
      <c r="G279">
        <v>910808.460528417</v>
      </c>
    </row>
    <row r="280" spans="1:7">
      <c r="A280">
        <v>278</v>
      </c>
      <c r="B280">
        <v>4389167.13514084</v>
      </c>
      <c r="C280">
        <v>885071.716832407</v>
      </c>
      <c r="D280">
        <v>774652.483448063</v>
      </c>
      <c r="E280">
        <v>1606525.20861976</v>
      </c>
      <c r="F280">
        <v>212121.140456057</v>
      </c>
      <c r="G280">
        <v>910796.585784548</v>
      </c>
    </row>
    <row r="281" spans="1:7">
      <c r="A281">
        <v>279</v>
      </c>
      <c r="B281">
        <v>4389167.10538678</v>
      </c>
      <c r="C281">
        <v>885041.948173171</v>
      </c>
      <c r="D281">
        <v>774671.025139515</v>
      </c>
      <c r="E281">
        <v>1606525.20861976</v>
      </c>
      <c r="F281">
        <v>212126.679367247</v>
      </c>
      <c r="G281">
        <v>910802.244087087</v>
      </c>
    </row>
    <row r="282" spans="1:7">
      <c r="A282">
        <v>280</v>
      </c>
      <c r="B282">
        <v>4389167.10520441</v>
      </c>
      <c r="C282">
        <v>885057.473530169</v>
      </c>
      <c r="D282">
        <v>774663.669483932</v>
      </c>
      <c r="E282">
        <v>1606525.20861976</v>
      </c>
      <c r="F282">
        <v>212121.778115577</v>
      </c>
      <c r="G282">
        <v>910798.975454973</v>
      </c>
    </row>
    <row r="283" spans="1:7">
      <c r="A283">
        <v>281</v>
      </c>
      <c r="B283">
        <v>4389167.09341086</v>
      </c>
      <c r="C283">
        <v>885025.27948034</v>
      </c>
      <c r="D283">
        <v>774677.214457788</v>
      </c>
      <c r="E283">
        <v>1606525.20861976</v>
      </c>
      <c r="F283">
        <v>212133.084673923</v>
      </c>
      <c r="G283">
        <v>910806.306179045</v>
      </c>
    </row>
    <row r="284" spans="1:7">
      <c r="A284">
        <v>282</v>
      </c>
      <c r="B284">
        <v>4389167.09201971</v>
      </c>
      <c r="C284">
        <v>885018.845984443</v>
      </c>
      <c r="D284">
        <v>774677.762345317</v>
      </c>
      <c r="E284">
        <v>1606525.20861976</v>
      </c>
      <c r="F284">
        <v>212137.349333708</v>
      </c>
      <c r="G284">
        <v>910807.925736478</v>
      </c>
    </row>
    <row r="285" spans="1:7">
      <c r="A285">
        <v>283</v>
      </c>
      <c r="B285">
        <v>4389167.0914348</v>
      </c>
      <c r="C285">
        <v>885012.934912734</v>
      </c>
      <c r="D285">
        <v>774679.595929705</v>
      </c>
      <c r="E285">
        <v>1606525.20861976</v>
      </c>
      <c r="F285">
        <v>212140.014294275</v>
      </c>
      <c r="G285">
        <v>910809.337678322</v>
      </c>
    </row>
    <row r="286" spans="1:7">
      <c r="A286">
        <v>284</v>
      </c>
      <c r="B286">
        <v>4389167.08836516</v>
      </c>
      <c r="C286">
        <v>885003.081006337</v>
      </c>
      <c r="D286">
        <v>774680.451854442</v>
      </c>
      <c r="E286">
        <v>1606525.20861976</v>
      </c>
      <c r="F286">
        <v>212146.352228847</v>
      </c>
      <c r="G286">
        <v>910811.994655771</v>
      </c>
    </row>
    <row r="287" spans="1:7">
      <c r="A287">
        <v>285</v>
      </c>
      <c r="B287">
        <v>4389167.09722617</v>
      </c>
      <c r="C287">
        <v>885009.561840848</v>
      </c>
      <c r="D287">
        <v>774679.077883286</v>
      </c>
      <c r="E287">
        <v>1606525.20861976</v>
      </c>
      <c r="F287">
        <v>212142.826784114</v>
      </c>
      <c r="G287">
        <v>910810.422098161</v>
      </c>
    </row>
    <row r="288" spans="1:7">
      <c r="A288">
        <v>286</v>
      </c>
      <c r="B288">
        <v>4389167.09381066</v>
      </c>
      <c r="C288">
        <v>885002.38703661</v>
      </c>
      <c r="D288">
        <v>774680.390197963</v>
      </c>
      <c r="E288">
        <v>1606525.20861976</v>
      </c>
      <c r="F288">
        <v>212146.939086807</v>
      </c>
      <c r="G288">
        <v>910812.168869521</v>
      </c>
    </row>
    <row r="289" spans="1:7">
      <c r="A289">
        <v>287</v>
      </c>
      <c r="B289">
        <v>4389167.08414252</v>
      </c>
      <c r="C289">
        <v>884998.46671608</v>
      </c>
      <c r="D289">
        <v>774679.584335265</v>
      </c>
      <c r="E289">
        <v>1606525.20861976</v>
      </c>
      <c r="F289">
        <v>212150.424055568</v>
      </c>
      <c r="G289">
        <v>910813.400415842</v>
      </c>
    </row>
    <row r="290" spans="1:7">
      <c r="A290">
        <v>288</v>
      </c>
      <c r="B290">
        <v>4389167.08299705</v>
      </c>
      <c r="C290">
        <v>884978.445168947</v>
      </c>
      <c r="D290">
        <v>774687.735944702</v>
      </c>
      <c r="E290">
        <v>1606525.20861976</v>
      </c>
      <c r="F290">
        <v>212157.761118872</v>
      </c>
      <c r="G290">
        <v>910817.93214477</v>
      </c>
    </row>
    <row r="291" spans="1:7">
      <c r="A291">
        <v>289</v>
      </c>
      <c r="B291">
        <v>4389167.08786283</v>
      </c>
      <c r="C291">
        <v>884974.770866157</v>
      </c>
      <c r="D291">
        <v>774688.365931409</v>
      </c>
      <c r="E291">
        <v>1606525.20861976</v>
      </c>
      <c r="F291">
        <v>212159.954081483</v>
      </c>
      <c r="G291">
        <v>910818.788364024</v>
      </c>
    </row>
    <row r="292" spans="1:7">
      <c r="A292">
        <v>290</v>
      </c>
      <c r="B292">
        <v>4389167.07794351</v>
      </c>
      <c r="C292">
        <v>884983.216054321</v>
      </c>
      <c r="D292">
        <v>774684.370602467</v>
      </c>
      <c r="E292">
        <v>1606525.20861976</v>
      </c>
      <c r="F292">
        <v>212157.247633268</v>
      </c>
      <c r="G292">
        <v>910817.035033693</v>
      </c>
    </row>
    <row r="293" spans="1:7">
      <c r="A293">
        <v>291</v>
      </c>
      <c r="B293">
        <v>4389167.07905092</v>
      </c>
      <c r="C293">
        <v>884980.032196078</v>
      </c>
      <c r="D293">
        <v>774685.076160877</v>
      </c>
      <c r="E293">
        <v>1606525.20861976</v>
      </c>
      <c r="F293">
        <v>212158.914186644</v>
      </c>
      <c r="G293">
        <v>910817.847887559</v>
      </c>
    </row>
    <row r="294" spans="1:7">
      <c r="A294">
        <v>292</v>
      </c>
      <c r="B294">
        <v>4389167.07286197</v>
      </c>
      <c r="C294">
        <v>884965.744782034</v>
      </c>
      <c r="D294">
        <v>774690.508029008</v>
      </c>
      <c r="E294">
        <v>1606525.20861976</v>
      </c>
      <c r="F294">
        <v>212164.53815428</v>
      </c>
      <c r="G294">
        <v>910821.073276888</v>
      </c>
    </row>
    <row r="295" spans="1:7">
      <c r="A295">
        <v>293</v>
      </c>
      <c r="B295">
        <v>4389167.0729481</v>
      </c>
      <c r="C295">
        <v>884966.54667756</v>
      </c>
      <c r="D295">
        <v>774690.032444402</v>
      </c>
      <c r="E295">
        <v>1606525.20861976</v>
      </c>
      <c r="F295">
        <v>212164.381818972</v>
      </c>
      <c r="G295">
        <v>910820.9033874</v>
      </c>
    </row>
    <row r="296" spans="1:7">
      <c r="A296">
        <v>294</v>
      </c>
      <c r="B296">
        <v>4389167.06645866</v>
      </c>
      <c r="C296">
        <v>884976.051109708</v>
      </c>
      <c r="D296">
        <v>774686.248258186</v>
      </c>
      <c r="E296">
        <v>1606525.20861976</v>
      </c>
      <c r="F296">
        <v>212160.726369574</v>
      </c>
      <c r="G296">
        <v>910818.832101431</v>
      </c>
    </row>
    <row r="297" spans="1:7">
      <c r="A297">
        <v>295</v>
      </c>
      <c r="B297">
        <v>4389167.0653542</v>
      </c>
      <c r="C297">
        <v>884981.134099335</v>
      </c>
      <c r="D297">
        <v>774685.205463217</v>
      </c>
      <c r="E297">
        <v>1606525.20861976</v>
      </c>
      <c r="F297">
        <v>212157.830442773</v>
      </c>
      <c r="G297">
        <v>910817.686729115</v>
      </c>
    </row>
    <row r="298" spans="1:7">
      <c r="A298">
        <v>296</v>
      </c>
      <c r="B298">
        <v>4389167.06676771</v>
      </c>
      <c r="C298">
        <v>884975.410690932</v>
      </c>
      <c r="D298">
        <v>774687.007344213</v>
      </c>
      <c r="E298">
        <v>1606525.20861976</v>
      </c>
      <c r="F298">
        <v>212160.392269757</v>
      </c>
      <c r="G298">
        <v>910819.047843051</v>
      </c>
    </row>
    <row r="299" spans="1:7">
      <c r="A299">
        <v>297</v>
      </c>
      <c r="B299">
        <v>4389167.0659163</v>
      </c>
      <c r="C299">
        <v>884977.419385618</v>
      </c>
      <c r="D299">
        <v>774685.093543951</v>
      </c>
      <c r="E299">
        <v>1606525.20861976</v>
      </c>
      <c r="F299">
        <v>212160.567987905</v>
      </c>
      <c r="G299">
        <v>910818.776379059</v>
      </c>
    </row>
    <row r="300" spans="1:7">
      <c r="A300">
        <v>298</v>
      </c>
      <c r="B300">
        <v>4389167.06567834</v>
      </c>
      <c r="C300">
        <v>884983.925003403</v>
      </c>
      <c r="D300">
        <v>774684.567160916</v>
      </c>
      <c r="E300">
        <v>1606525.20861976</v>
      </c>
      <c r="F300">
        <v>212156.380209171</v>
      </c>
      <c r="G300">
        <v>910816.984685087</v>
      </c>
    </row>
    <row r="301" spans="1:7">
      <c r="A301">
        <v>299</v>
      </c>
      <c r="B301">
        <v>4389167.06444604</v>
      </c>
      <c r="C301">
        <v>884989.086682611</v>
      </c>
      <c r="D301">
        <v>774685.886626139</v>
      </c>
      <c r="E301">
        <v>1606525.20861976</v>
      </c>
      <c r="F301">
        <v>212151.469924134</v>
      </c>
      <c r="G301">
        <v>910815.412593395</v>
      </c>
    </row>
    <row r="302" spans="1:7">
      <c r="A302">
        <v>300</v>
      </c>
      <c r="B302">
        <v>4389167.06578483</v>
      </c>
      <c r="C302">
        <v>884978.715039568</v>
      </c>
      <c r="D302">
        <v>774690.008553724</v>
      </c>
      <c r="E302">
        <v>1606525.20861976</v>
      </c>
      <c r="F302">
        <v>212155.370241171</v>
      </c>
      <c r="G302">
        <v>910817.763330608</v>
      </c>
    </row>
    <row r="303" spans="1:7">
      <c r="A303">
        <v>301</v>
      </c>
      <c r="B303">
        <v>4389167.06769869</v>
      </c>
      <c r="C303">
        <v>884996.487109048</v>
      </c>
      <c r="D303">
        <v>774681.50368241</v>
      </c>
      <c r="E303">
        <v>1606525.20861976</v>
      </c>
      <c r="F303">
        <v>212150.032185173</v>
      </c>
      <c r="G303">
        <v>910813.836102295</v>
      </c>
    </row>
    <row r="304" spans="1:7">
      <c r="A304">
        <v>302</v>
      </c>
      <c r="B304">
        <v>4389167.06490251</v>
      </c>
      <c r="C304">
        <v>884991.045234554</v>
      </c>
      <c r="D304">
        <v>774685.916017103</v>
      </c>
      <c r="E304">
        <v>1606525.20861976</v>
      </c>
      <c r="F304">
        <v>212150.046768627</v>
      </c>
      <c r="G304">
        <v>910814.848262465</v>
      </c>
    </row>
    <row r="305" spans="1:7">
      <c r="A305">
        <v>303</v>
      </c>
      <c r="B305">
        <v>4389167.06487964</v>
      </c>
      <c r="C305">
        <v>884988.783602567</v>
      </c>
      <c r="D305">
        <v>774687.227069323</v>
      </c>
      <c r="E305">
        <v>1606525.20861976</v>
      </c>
      <c r="F305">
        <v>212150.441784665</v>
      </c>
      <c r="G305">
        <v>910815.403803319</v>
      </c>
    </row>
    <row r="306" spans="1:7">
      <c r="A306">
        <v>304</v>
      </c>
      <c r="B306">
        <v>4389167.06563675</v>
      </c>
      <c r="C306">
        <v>884988.581202871</v>
      </c>
      <c r="D306">
        <v>774686.258287912</v>
      </c>
      <c r="E306">
        <v>1606525.20861976</v>
      </c>
      <c r="F306">
        <v>212151.503254708</v>
      </c>
      <c r="G306">
        <v>910815.514271495</v>
      </c>
    </row>
    <row r="307" spans="1:7">
      <c r="A307">
        <v>305</v>
      </c>
      <c r="B307">
        <v>4389167.06598067</v>
      </c>
      <c r="C307">
        <v>885015.625197547</v>
      </c>
      <c r="D307">
        <v>774676.57808062</v>
      </c>
      <c r="E307">
        <v>1606525.20861976</v>
      </c>
      <c r="F307">
        <v>212140.32482394</v>
      </c>
      <c r="G307">
        <v>910809.329258804</v>
      </c>
    </row>
    <row r="308" spans="1:7">
      <c r="A308">
        <v>306</v>
      </c>
      <c r="B308">
        <v>4389167.06662813</v>
      </c>
      <c r="C308">
        <v>884990.330340795</v>
      </c>
      <c r="D308">
        <v>774686.724071688</v>
      </c>
      <c r="E308">
        <v>1606525.20861976</v>
      </c>
      <c r="F308">
        <v>212149.828744517</v>
      </c>
      <c r="G308">
        <v>910814.974851369</v>
      </c>
    </row>
    <row r="309" spans="1:7">
      <c r="A309">
        <v>307</v>
      </c>
      <c r="B309">
        <v>4389167.06423766</v>
      </c>
      <c r="C309">
        <v>884987.420852637</v>
      </c>
      <c r="D309">
        <v>774686.141339698</v>
      </c>
      <c r="E309">
        <v>1606525.20861976</v>
      </c>
      <c r="F309">
        <v>212152.514414747</v>
      </c>
      <c r="G309">
        <v>910815.779010819</v>
      </c>
    </row>
    <row r="310" spans="1:7">
      <c r="A310">
        <v>308</v>
      </c>
      <c r="B310">
        <v>4389167.06397018</v>
      </c>
      <c r="C310">
        <v>884987.07909235</v>
      </c>
      <c r="D310">
        <v>774685.944468356</v>
      </c>
      <c r="E310">
        <v>1606525.20861976</v>
      </c>
      <c r="F310">
        <v>212152.922578913</v>
      </c>
      <c r="G310">
        <v>910815.909210801</v>
      </c>
    </row>
    <row r="311" spans="1:7">
      <c r="A311">
        <v>309</v>
      </c>
      <c r="B311">
        <v>4389167.06455477</v>
      </c>
      <c r="C311">
        <v>884982.687703835</v>
      </c>
      <c r="D311">
        <v>774687.150373101</v>
      </c>
      <c r="E311">
        <v>1606525.20861976</v>
      </c>
      <c r="F311">
        <v>212155.031368795</v>
      </c>
      <c r="G311">
        <v>910816.986489277</v>
      </c>
    </row>
    <row r="312" spans="1:7">
      <c r="A312">
        <v>310</v>
      </c>
      <c r="B312">
        <v>4389167.06437939</v>
      </c>
      <c r="C312">
        <v>884985.780119373</v>
      </c>
      <c r="D312">
        <v>774686.143394534</v>
      </c>
      <c r="E312">
        <v>1606525.20861976</v>
      </c>
      <c r="F312">
        <v>212153.686884071</v>
      </c>
      <c r="G312">
        <v>910816.245361647</v>
      </c>
    </row>
    <row r="313" spans="1:7">
      <c r="A313">
        <v>311</v>
      </c>
      <c r="B313">
        <v>4389167.06446039</v>
      </c>
      <c r="C313">
        <v>884991.413554889</v>
      </c>
      <c r="D313">
        <v>774683.609244334</v>
      </c>
      <c r="E313">
        <v>1606525.20861976</v>
      </c>
      <c r="F313">
        <v>212151.871200487</v>
      </c>
      <c r="G313">
        <v>910814.961840924</v>
      </c>
    </row>
    <row r="314" spans="1:7">
      <c r="A314">
        <v>312</v>
      </c>
      <c r="B314">
        <v>4389167.06431533</v>
      </c>
      <c r="C314">
        <v>884981.639533805</v>
      </c>
      <c r="D314">
        <v>774688.011306061</v>
      </c>
      <c r="E314">
        <v>1606525.20861976</v>
      </c>
      <c r="F314">
        <v>212155.066794915</v>
      </c>
      <c r="G314">
        <v>910817.138060787</v>
      </c>
    </row>
    <row r="315" spans="1:7">
      <c r="A315">
        <v>313</v>
      </c>
      <c r="B315">
        <v>4389167.06394613</v>
      </c>
      <c r="C315">
        <v>884998.078456087</v>
      </c>
      <c r="D315">
        <v>774682.474998359</v>
      </c>
      <c r="E315">
        <v>1606525.20861976</v>
      </c>
      <c r="F315">
        <v>212147.971812411</v>
      </c>
      <c r="G315">
        <v>910813.330059516</v>
      </c>
    </row>
    <row r="316" spans="1:7">
      <c r="A316">
        <v>314</v>
      </c>
      <c r="B316">
        <v>4389167.06415552</v>
      </c>
      <c r="C316">
        <v>884997.279869969</v>
      </c>
      <c r="D316">
        <v>774681.930879558</v>
      </c>
      <c r="E316">
        <v>1606525.20861976</v>
      </c>
      <c r="F316">
        <v>212149.040951686</v>
      </c>
      <c r="G316">
        <v>910813.603834544</v>
      </c>
    </row>
    <row r="317" spans="1:7">
      <c r="A317">
        <v>315</v>
      </c>
      <c r="B317">
        <v>4389167.06317179</v>
      </c>
      <c r="C317">
        <v>884996.863346126</v>
      </c>
      <c r="D317">
        <v>774682.042676335</v>
      </c>
      <c r="E317">
        <v>1606525.20861976</v>
      </c>
      <c r="F317">
        <v>212149.204461474</v>
      </c>
      <c r="G317">
        <v>910813.74406809</v>
      </c>
    </row>
    <row r="318" spans="1:7">
      <c r="A318">
        <v>316</v>
      </c>
      <c r="B318">
        <v>4389167.06345467</v>
      </c>
      <c r="C318">
        <v>884993.605845529</v>
      </c>
      <c r="D318">
        <v>774683.27353319</v>
      </c>
      <c r="E318">
        <v>1606525.20861976</v>
      </c>
      <c r="F318">
        <v>212150.488184119</v>
      </c>
      <c r="G318">
        <v>910814.487272069</v>
      </c>
    </row>
    <row r="319" spans="1:7">
      <c r="A319">
        <v>317</v>
      </c>
      <c r="B319">
        <v>4389167.06399225</v>
      </c>
      <c r="C319">
        <v>884997.714706085</v>
      </c>
      <c r="D319">
        <v>774681.868363438</v>
      </c>
      <c r="E319">
        <v>1606525.20861976</v>
      </c>
      <c r="F319">
        <v>212148.70919441</v>
      </c>
      <c r="G319">
        <v>910813.563108559</v>
      </c>
    </row>
    <row r="320" spans="1:7">
      <c r="A320">
        <v>318</v>
      </c>
      <c r="B320">
        <v>4389167.0631821</v>
      </c>
      <c r="C320">
        <v>884998.428787499</v>
      </c>
      <c r="D320">
        <v>774681.805739123</v>
      </c>
      <c r="E320">
        <v>1606525.20861976</v>
      </c>
      <c r="F320">
        <v>212148.284840758</v>
      </c>
      <c r="G320">
        <v>910813.335194957</v>
      </c>
    </row>
    <row r="321" spans="1:7">
      <c r="A321">
        <v>319</v>
      </c>
      <c r="B321">
        <v>4389167.06383169</v>
      </c>
      <c r="C321">
        <v>885002.005246034</v>
      </c>
      <c r="D321">
        <v>774680.378893082</v>
      </c>
      <c r="E321">
        <v>1606525.20861976</v>
      </c>
      <c r="F321">
        <v>212146.945255344</v>
      </c>
      <c r="G321">
        <v>910812.525817474</v>
      </c>
    </row>
    <row r="322" spans="1:7">
      <c r="A322">
        <v>320</v>
      </c>
      <c r="B322">
        <v>4389167.06325727</v>
      </c>
      <c r="C322">
        <v>884996.458315622</v>
      </c>
      <c r="D322">
        <v>774681.322683092</v>
      </c>
      <c r="E322">
        <v>1606525.20861976</v>
      </c>
      <c r="F322">
        <v>212150.14090239</v>
      </c>
      <c r="G322">
        <v>910813.932736402</v>
      </c>
    </row>
    <row r="323" spans="1:7">
      <c r="A323">
        <v>321</v>
      </c>
      <c r="B323">
        <v>4389167.06318801</v>
      </c>
      <c r="C323">
        <v>884997.677722747</v>
      </c>
      <c r="D323">
        <v>774681.870360015</v>
      </c>
      <c r="E323">
        <v>1606525.20861976</v>
      </c>
      <c r="F323">
        <v>212148.757680177</v>
      </c>
      <c r="G323">
        <v>910813.548805312</v>
      </c>
    </row>
    <row r="324" spans="1:7">
      <c r="A324">
        <v>322</v>
      </c>
      <c r="B324">
        <v>4389167.06300842</v>
      </c>
      <c r="C324">
        <v>884997.174416989</v>
      </c>
      <c r="D324">
        <v>774681.864530151</v>
      </c>
      <c r="E324">
        <v>1606525.20861976</v>
      </c>
      <c r="F324">
        <v>212149.104455665</v>
      </c>
      <c r="G324">
        <v>910813.710985855</v>
      </c>
    </row>
    <row r="325" spans="1:7">
      <c r="A325">
        <v>323</v>
      </c>
      <c r="B325">
        <v>4389167.06296189</v>
      </c>
      <c r="C325">
        <v>884998.270658261</v>
      </c>
      <c r="D325">
        <v>774681.435496949</v>
      </c>
      <c r="E325">
        <v>1606525.20861976</v>
      </c>
      <c r="F325">
        <v>212148.695687828</v>
      </c>
      <c r="G325">
        <v>910813.452499093</v>
      </c>
    </row>
    <row r="326" spans="1:7">
      <c r="A326">
        <v>324</v>
      </c>
      <c r="B326">
        <v>4389167.06281319</v>
      </c>
      <c r="C326">
        <v>885000.677879669</v>
      </c>
      <c r="D326">
        <v>774679.931857839</v>
      </c>
      <c r="E326">
        <v>1606525.20861976</v>
      </c>
      <c r="F326">
        <v>212148.267812058</v>
      </c>
      <c r="G326">
        <v>910812.976643867</v>
      </c>
    </row>
    <row r="327" spans="1:7">
      <c r="A327">
        <v>325</v>
      </c>
      <c r="B327">
        <v>4389167.06292545</v>
      </c>
      <c r="C327">
        <v>884999.811649965</v>
      </c>
      <c r="D327">
        <v>774680.194876192</v>
      </c>
      <c r="E327">
        <v>1606525.20861976</v>
      </c>
      <c r="F327">
        <v>212148.663053086</v>
      </c>
      <c r="G327">
        <v>910813.184726448</v>
      </c>
    </row>
    <row r="328" spans="1:7">
      <c r="A328">
        <v>326</v>
      </c>
      <c r="B328">
        <v>4389167.06276904</v>
      </c>
      <c r="C328">
        <v>884994.270051584</v>
      </c>
      <c r="D328">
        <v>774681.981281447</v>
      </c>
      <c r="E328">
        <v>1606525.20861976</v>
      </c>
      <c r="F328">
        <v>212151.126488927</v>
      </c>
      <c r="G328">
        <v>910814.476327325</v>
      </c>
    </row>
    <row r="329" spans="1:7">
      <c r="A329">
        <v>327</v>
      </c>
      <c r="B329">
        <v>4389167.0627991</v>
      </c>
      <c r="C329">
        <v>884993.942851306</v>
      </c>
      <c r="D329">
        <v>774681.973666597</v>
      </c>
      <c r="E329">
        <v>1606525.20861976</v>
      </c>
      <c r="F329">
        <v>212151.36168923</v>
      </c>
      <c r="G329">
        <v>910814.575972209</v>
      </c>
    </row>
    <row r="330" spans="1:7">
      <c r="A330">
        <v>328</v>
      </c>
      <c r="B330">
        <v>4389167.0629169</v>
      </c>
      <c r="C330">
        <v>884996.520596937</v>
      </c>
      <c r="D330">
        <v>774681.236758429</v>
      </c>
      <c r="E330">
        <v>1606525.20861976</v>
      </c>
      <c r="F330">
        <v>212150.141512695</v>
      </c>
      <c r="G330">
        <v>910813.95542908</v>
      </c>
    </row>
    <row r="331" spans="1:7">
      <c r="A331">
        <v>329</v>
      </c>
      <c r="B331">
        <v>4389167.0627529</v>
      </c>
      <c r="C331">
        <v>884996.111744859</v>
      </c>
      <c r="D331">
        <v>774681.326658012</v>
      </c>
      <c r="E331">
        <v>1606525.20861976</v>
      </c>
      <c r="F331">
        <v>212150.366247226</v>
      </c>
      <c r="G331">
        <v>910814.049483047</v>
      </c>
    </row>
    <row r="332" spans="1:7">
      <c r="A332">
        <v>330</v>
      </c>
      <c r="B332">
        <v>4389167.06289825</v>
      </c>
      <c r="C332">
        <v>884997.214919979</v>
      </c>
      <c r="D332">
        <v>774680.822512088</v>
      </c>
      <c r="E332">
        <v>1606525.20861976</v>
      </c>
      <c r="F332">
        <v>212150.009542186</v>
      </c>
      <c r="G332">
        <v>910813.807304232</v>
      </c>
    </row>
    <row r="333" spans="1:7">
      <c r="A333">
        <v>331</v>
      </c>
      <c r="B333">
        <v>4389167.06284412</v>
      </c>
      <c r="C333">
        <v>884995.310685446</v>
      </c>
      <c r="D333">
        <v>774681.40115986</v>
      </c>
      <c r="E333">
        <v>1606525.20861976</v>
      </c>
      <c r="F333">
        <v>212150.878685659</v>
      </c>
      <c r="G333">
        <v>910814.263693388</v>
      </c>
    </row>
    <row r="334" spans="1:7">
      <c r="A334">
        <v>332</v>
      </c>
      <c r="B334">
        <v>4389167.06267885</v>
      </c>
      <c r="C334">
        <v>884996.325681976</v>
      </c>
      <c r="D334">
        <v>774680.421412438</v>
      </c>
      <c r="E334">
        <v>1606525.20861976</v>
      </c>
      <c r="F334">
        <v>212151.016896624</v>
      </c>
      <c r="G334">
        <v>910814.090068053</v>
      </c>
    </row>
    <row r="335" spans="1:7">
      <c r="A335">
        <v>333</v>
      </c>
      <c r="B335">
        <v>4389167.06270877</v>
      </c>
      <c r="C335">
        <v>884997.155872913</v>
      </c>
      <c r="D335">
        <v>774680.234798056</v>
      </c>
      <c r="E335">
        <v>1606525.20861976</v>
      </c>
      <c r="F335">
        <v>212150.568348888</v>
      </c>
      <c r="G335">
        <v>910813.895069154</v>
      </c>
    </row>
    <row r="336" spans="1:7">
      <c r="A336">
        <v>334</v>
      </c>
      <c r="B336">
        <v>4389167.06278348</v>
      </c>
      <c r="C336">
        <v>884997.170181512</v>
      </c>
      <c r="D336">
        <v>774680.115027689</v>
      </c>
      <c r="E336">
        <v>1606525.20861976</v>
      </c>
      <c r="F336">
        <v>212150.706278158</v>
      </c>
      <c r="G336">
        <v>910813.862676356</v>
      </c>
    </row>
    <row r="337" spans="1:7">
      <c r="A337">
        <v>335</v>
      </c>
      <c r="B337">
        <v>4389167.06270595</v>
      </c>
      <c r="C337">
        <v>884996.248101259</v>
      </c>
      <c r="D337">
        <v>774680.460972275</v>
      </c>
      <c r="E337">
        <v>1606525.20861976</v>
      </c>
      <c r="F337">
        <v>212151.029163122</v>
      </c>
      <c r="G337">
        <v>910814.115849535</v>
      </c>
    </row>
    <row r="338" spans="1:7">
      <c r="A338">
        <v>336</v>
      </c>
      <c r="B338">
        <v>4389167.06302996</v>
      </c>
      <c r="C338">
        <v>884990.782531023</v>
      </c>
      <c r="D338">
        <v>774682.358703781</v>
      </c>
      <c r="E338">
        <v>1606525.20861976</v>
      </c>
      <c r="F338">
        <v>212153.341517273</v>
      </c>
      <c r="G338">
        <v>910815.371658118</v>
      </c>
    </row>
    <row r="339" spans="1:7">
      <c r="A339">
        <v>337</v>
      </c>
      <c r="B339">
        <v>4389167.06271814</v>
      </c>
      <c r="C339">
        <v>884996.265408341</v>
      </c>
      <c r="D339">
        <v>774680.761633422</v>
      </c>
      <c r="E339">
        <v>1606525.20861976</v>
      </c>
      <c r="F339">
        <v>212150.763898114</v>
      </c>
      <c r="G339">
        <v>910814.063158506</v>
      </c>
    </row>
    <row r="340" spans="1:7">
      <c r="A340">
        <v>338</v>
      </c>
      <c r="B340">
        <v>4389167.06268208</v>
      </c>
      <c r="C340">
        <v>884996.81681459</v>
      </c>
      <c r="D340">
        <v>774680.269316149</v>
      </c>
      <c r="E340">
        <v>1606525.20861976</v>
      </c>
      <c r="F340">
        <v>212150.793576312</v>
      </c>
      <c r="G340">
        <v>910813.974355269</v>
      </c>
    </row>
    <row r="341" spans="1:7">
      <c r="A341">
        <v>339</v>
      </c>
      <c r="B341">
        <v>4389167.06264625</v>
      </c>
      <c r="C341">
        <v>884999.710741018</v>
      </c>
      <c r="D341">
        <v>774679.234979037</v>
      </c>
      <c r="E341">
        <v>1606525.20861976</v>
      </c>
      <c r="F341">
        <v>212149.600023859</v>
      </c>
      <c r="G341">
        <v>910813.308282571</v>
      </c>
    </row>
    <row r="342" spans="1:7">
      <c r="A342">
        <v>340</v>
      </c>
      <c r="B342">
        <v>4389167.0626654</v>
      </c>
      <c r="C342">
        <v>884999.936825414</v>
      </c>
      <c r="D342">
        <v>774679.199678594</v>
      </c>
      <c r="E342">
        <v>1606525.20861976</v>
      </c>
      <c r="F342">
        <v>212149.471040898</v>
      </c>
      <c r="G342">
        <v>910813.246500729</v>
      </c>
    </row>
    <row r="343" spans="1:7">
      <c r="A343">
        <v>341</v>
      </c>
      <c r="B343">
        <v>4389167.0626212</v>
      </c>
      <c r="C343">
        <v>885000.886953434</v>
      </c>
      <c r="D343">
        <v>774678.673733767</v>
      </c>
      <c r="E343">
        <v>1606525.20861976</v>
      </c>
      <c r="F343">
        <v>212149.236968877</v>
      </c>
      <c r="G343">
        <v>910813.056345358</v>
      </c>
    </row>
    <row r="344" spans="1:7">
      <c r="A344">
        <v>342</v>
      </c>
      <c r="B344">
        <v>4389167.06264837</v>
      </c>
      <c r="C344">
        <v>885000.640646009</v>
      </c>
      <c r="D344">
        <v>774678.868006561</v>
      </c>
      <c r="E344">
        <v>1606525.20861976</v>
      </c>
      <c r="F344">
        <v>212149.245720504</v>
      </c>
      <c r="G344">
        <v>910813.099655529</v>
      </c>
    </row>
    <row r="345" spans="1:7">
      <c r="A345">
        <v>343</v>
      </c>
      <c r="B345">
        <v>4389167.06266271</v>
      </c>
      <c r="C345">
        <v>885001.207153708</v>
      </c>
      <c r="D345">
        <v>774678.124768697</v>
      </c>
      <c r="E345">
        <v>1606525.20861976</v>
      </c>
      <c r="F345">
        <v>212149.481403487</v>
      </c>
      <c r="G345">
        <v>910813.040717058</v>
      </c>
    </row>
    <row r="346" spans="1:7">
      <c r="A346">
        <v>344</v>
      </c>
      <c r="B346">
        <v>4389167.06262853</v>
      </c>
      <c r="C346">
        <v>885001.828559896</v>
      </c>
      <c r="D346">
        <v>774678.345858823</v>
      </c>
      <c r="E346">
        <v>1606525.20861976</v>
      </c>
      <c r="F346">
        <v>212148.844290456</v>
      </c>
      <c r="G346">
        <v>910812.835299593</v>
      </c>
    </row>
    <row r="347" spans="1:7">
      <c r="A347">
        <v>345</v>
      </c>
      <c r="B347">
        <v>4389167.06260632</v>
      </c>
      <c r="C347">
        <v>885001.61896303</v>
      </c>
      <c r="D347">
        <v>774678.287974032</v>
      </c>
      <c r="E347">
        <v>1606525.20861976</v>
      </c>
      <c r="F347">
        <v>212149.058056736</v>
      </c>
      <c r="G347">
        <v>910812.88899276</v>
      </c>
    </row>
    <row r="348" spans="1:7">
      <c r="A348">
        <v>346</v>
      </c>
      <c r="B348">
        <v>4389167.06261235</v>
      </c>
      <c r="C348">
        <v>885001.594660893</v>
      </c>
      <c r="D348">
        <v>774678.340500872</v>
      </c>
      <c r="E348">
        <v>1606525.20861976</v>
      </c>
      <c r="F348">
        <v>212149.02703119</v>
      </c>
      <c r="G348">
        <v>910812.891799635</v>
      </c>
    </row>
    <row r="349" spans="1:7">
      <c r="A349">
        <v>347</v>
      </c>
      <c r="B349">
        <v>4389167.06264819</v>
      </c>
      <c r="C349">
        <v>885002.47991808</v>
      </c>
      <c r="D349">
        <v>774678.369053782</v>
      </c>
      <c r="E349">
        <v>1606525.20861976</v>
      </c>
      <c r="F349">
        <v>212148.360759359</v>
      </c>
      <c r="G349">
        <v>910812.644297209</v>
      </c>
    </row>
    <row r="350" spans="1:7">
      <c r="A350">
        <v>348</v>
      </c>
      <c r="B350">
        <v>4389167.062619</v>
      </c>
      <c r="C350">
        <v>885001.926377361</v>
      </c>
      <c r="D350">
        <v>774678.210677473</v>
      </c>
      <c r="E350">
        <v>1606525.20861976</v>
      </c>
      <c r="F350">
        <v>212148.902956567</v>
      </c>
      <c r="G350">
        <v>910812.813987837</v>
      </c>
    </row>
    <row r="351" spans="1:7">
      <c r="A351">
        <v>349</v>
      </c>
      <c r="B351">
        <v>4389167.06260978</v>
      </c>
      <c r="C351">
        <v>885002.874396647</v>
      </c>
      <c r="D351">
        <v>774677.808002278</v>
      </c>
      <c r="E351">
        <v>1606525.20861976</v>
      </c>
      <c r="F351">
        <v>212148.554997389</v>
      </c>
      <c r="G351">
        <v>910812.616593709</v>
      </c>
    </row>
    <row r="352" spans="1:7">
      <c r="A352">
        <v>350</v>
      </c>
      <c r="B352">
        <v>4389167.06262252</v>
      </c>
      <c r="C352">
        <v>885000.3932591</v>
      </c>
      <c r="D352">
        <v>774678.692756035</v>
      </c>
      <c r="E352">
        <v>1606525.20861976</v>
      </c>
      <c r="F352">
        <v>212149.592442863</v>
      </c>
      <c r="G352">
        <v>910813.175544759</v>
      </c>
    </row>
    <row r="353" spans="1:7">
      <c r="A353">
        <v>351</v>
      </c>
      <c r="B353">
        <v>4389167.06265337</v>
      </c>
      <c r="C353">
        <v>885003.079685947</v>
      </c>
      <c r="D353">
        <v>774677.620589558</v>
      </c>
      <c r="E353">
        <v>1606525.20861976</v>
      </c>
      <c r="F353">
        <v>212148.593962645</v>
      </c>
      <c r="G353">
        <v>910812.559795454</v>
      </c>
    </row>
    <row r="354" spans="1:7">
      <c r="A354">
        <v>352</v>
      </c>
      <c r="B354">
        <v>4389167.06260717</v>
      </c>
      <c r="C354">
        <v>885000.576480826</v>
      </c>
      <c r="D354">
        <v>774678.605290386</v>
      </c>
      <c r="E354">
        <v>1606525.20861976</v>
      </c>
      <c r="F354">
        <v>212149.5366954</v>
      </c>
      <c r="G354">
        <v>910813.135520799</v>
      </c>
    </row>
    <row r="355" spans="1:7">
      <c r="A355">
        <v>353</v>
      </c>
      <c r="B355">
        <v>4389167.06261061</v>
      </c>
      <c r="C355">
        <v>885001.795526351</v>
      </c>
      <c r="D355">
        <v>774678.296546385</v>
      </c>
      <c r="E355">
        <v>1606525.20861976</v>
      </c>
      <c r="F355">
        <v>212148.925153204</v>
      </c>
      <c r="G355">
        <v>910812.836764907</v>
      </c>
    </row>
    <row r="356" spans="1:7">
      <c r="A356">
        <v>354</v>
      </c>
      <c r="B356">
        <v>4389167.06261054</v>
      </c>
      <c r="C356">
        <v>885001.935966983</v>
      </c>
      <c r="D356">
        <v>774677.99702674</v>
      </c>
      <c r="E356">
        <v>1606525.20861976</v>
      </c>
      <c r="F356">
        <v>212149.084034827</v>
      </c>
      <c r="G356">
        <v>910812.836962225</v>
      </c>
    </row>
    <row r="357" spans="1:7">
      <c r="A357">
        <v>355</v>
      </c>
      <c r="B357">
        <v>4389167.06261476</v>
      </c>
      <c r="C357">
        <v>885001.852930438</v>
      </c>
      <c r="D357">
        <v>774678.194022813</v>
      </c>
      <c r="E357">
        <v>1606525.20861976</v>
      </c>
      <c r="F357">
        <v>212148.970468609</v>
      </c>
      <c r="G357">
        <v>910812.836573142</v>
      </c>
    </row>
    <row r="358" spans="1:7">
      <c r="A358">
        <v>356</v>
      </c>
      <c r="B358">
        <v>4389167.06261898</v>
      </c>
      <c r="C358">
        <v>885000.649401813</v>
      </c>
      <c r="D358">
        <v>774678.68717213</v>
      </c>
      <c r="E358">
        <v>1606525.20861976</v>
      </c>
      <c r="F358">
        <v>212149.408337589</v>
      </c>
      <c r="G358">
        <v>910813.109087686</v>
      </c>
    </row>
    <row r="359" spans="1:7">
      <c r="A359">
        <v>357</v>
      </c>
      <c r="B359">
        <v>4389167.06259998</v>
      </c>
      <c r="C359">
        <v>885001.74230616</v>
      </c>
      <c r="D359">
        <v>774678.280277587</v>
      </c>
      <c r="E359">
        <v>1606525.20861976</v>
      </c>
      <c r="F359">
        <v>212148.970242584</v>
      </c>
      <c r="G359">
        <v>910812.861153888</v>
      </c>
    </row>
    <row r="360" spans="1:7">
      <c r="A360">
        <v>358</v>
      </c>
      <c r="B360">
        <v>4389167.06260079</v>
      </c>
      <c r="C360">
        <v>885001.952784644</v>
      </c>
      <c r="D360">
        <v>774678.156114583</v>
      </c>
      <c r="E360">
        <v>1606525.20861976</v>
      </c>
      <c r="F360">
        <v>212148.927965366</v>
      </c>
      <c r="G360">
        <v>910812.817116438</v>
      </c>
    </row>
    <row r="361" spans="1:7">
      <c r="A361">
        <v>359</v>
      </c>
      <c r="B361">
        <v>4389167.06260409</v>
      </c>
      <c r="C361">
        <v>885001.62417557</v>
      </c>
      <c r="D361">
        <v>774678.330312514</v>
      </c>
      <c r="E361">
        <v>1606525.20861976</v>
      </c>
      <c r="F361">
        <v>212149.013376854</v>
      </c>
      <c r="G361">
        <v>910812.886119393</v>
      </c>
    </row>
    <row r="362" spans="1:7">
      <c r="A362">
        <v>360</v>
      </c>
      <c r="B362">
        <v>4389167.06259608</v>
      </c>
      <c r="C362">
        <v>885002.098573929</v>
      </c>
      <c r="D362">
        <v>774678.198999491</v>
      </c>
      <c r="E362">
        <v>1606525.20861976</v>
      </c>
      <c r="F362">
        <v>212148.781087875</v>
      </c>
      <c r="G362">
        <v>910812.775315022</v>
      </c>
    </row>
    <row r="363" spans="1:7">
      <c r="A363">
        <v>361</v>
      </c>
      <c r="B363">
        <v>4389167.06259547</v>
      </c>
      <c r="C363">
        <v>885001.740480654</v>
      </c>
      <c r="D363">
        <v>774678.29893994</v>
      </c>
      <c r="E363">
        <v>1606525.20861976</v>
      </c>
      <c r="F363">
        <v>212148.952065967</v>
      </c>
      <c r="G363">
        <v>910812.86248915</v>
      </c>
    </row>
    <row r="364" spans="1:7">
      <c r="A364">
        <v>362</v>
      </c>
      <c r="B364">
        <v>4389167.06259554</v>
      </c>
      <c r="C364">
        <v>885001.887591068</v>
      </c>
      <c r="D364">
        <v>774678.240129892</v>
      </c>
      <c r="E364">
        <v>1606525.20861976</v>
      </c>
      <c r="F364">
        <v>212148.897307716</v>
      </c>
      <c r="G364">
        <v>910812.8289471</v>
      </c>
    </row>
    <row r="365" spans="1:7">
      <c r="A365">
        <v>363</v>
      </c>
      <c r="B365">
        <v>4389167.0625932</v>
      </c>
      <c r="C365">
        <v>885001.715705452</v>
      </c>
      <c r="D365">
        <v>774678.322967941</v>
      </c>
      <c r="E365">
        <v>1606525.20861976</v>
      </c>
      <c r="F365">
        <v>212148.946208289</v>
      </c>
      <c r="G365">
        <v>910812.869091754</v>
      </c>
    </row>
    <row r="366" spans="1:7">
      <c r="A366">
        <v>364</v>
      </c>
      <c r="B366">
        <v>4389167.06259096</v>
      </c>
      <c r="C366">
        <v>885001.748494115</v>
      </c>
      <c r="D366">
        <v>774678.324229106</v>
      </c>
      <c r="E366">
        <v>1606525.20861976</v>
      </c>
      <c r="F366">
        <v>212148.919419365</v>
      </c>
      <c r="G366">
        <v>910812.861828615</v>
      </c>
    </row>
    <row r="367" spans="1:7">
      <c r="A367">
        <v>365</v>
      </c>
      <c r="B367">
        <v>4389167.0625933</v>
      </c>
      <c r="C367">
        <v>885001.970664569</v>
      </c>
      <c r="D367">
        <v>774678.250484431</v>
      </c>
      <c r="E367">
        <v>1606525.20861976</v>
      </c>
      <c r="F367">
        <v>212148.8228345</v>
      </c>
      <c r="G367">
        <v>910812.809990044</v>
      </c>
    </row>
    <row r="368" spans="1:7">
      <c r="A368">
        <v>366</v>
      </c>
      <c r="B368">
        <v>4389167.0625893</v>
      </c>
      <c r="C368">
        <v>885001.813505483</v>
      </c>
      <c r="D368">
        <v>774678.23086721</v>
      </c>
      <c r="E368">
        <v>1606525.20861976</v>
      </c>
      <c r="F368">
        <v>212148.953913249</v>
      </c>
      <c r="G368">
        <v>910812.855683594</v>
      </c>
    </row>
    <row r="369" spans="1:7">
      <c r="A369">
        <v>367</v>
      </c>
      <c r="B369">
        <v>4389167.06259006</v>
      </c>
      <c r="C369">
        <v>885001.792415816</v>
      </c>
      <c r="D369">
        <v>774678.210312252</v>
      </c>
      <c r="E369">
        <v>1606525.20861976</v>
      </c>
      <c r="F369">
        <v>212148.986206444</v>
      </c>
      <c r="G369">
        <v>910812.865035789</v>
      </c>
    </row>
    <row r="370" spans="1:7">
      <c r="A370">
        <v>368</v>
      </c>
      <c r="B370">
        <v>4389167.06258835</v>
      </c>
      <c r="C370">
        <v>885002.06004123</v>
      </c>
      <c r="D370">
        <v>774678.158615311</v>
      </c>
      <c r="E370">
        <v>1606525.20861976</v>
      </c>
      <c r="F370">
        <v>212148.836438097</v>
      </c>
      <c r="G370">
        <v>910812.798873947</v>
      </c>
    </row>
    <row r="371" spans="1:7">
      <c r="A371">
        <v>369</v>
      </c>
      <c r="B371">
        <v>4389167.06258676</v>
      </c>
      <c r="C371">
        <v>885002.08490064</v>
      </c>
      <c r="D371">
        <v>774678.137361879</v>
      </c>
      <c r="E371">
        <v>1606525.20861976</v>
      </c>
      <c r="F371">
        <v>212148.837712245</v>
      </c>
      <c r="G371">
        <v>910812.793992237</v>
      </c>
    </row>
    <row r="372" spans="1:7">
      <c r="A372">
        <v>370</v>
      </c>
      <c r="B372">
        <v>4389167.06258679</v>
      </c>
      <c r="C372">
        <v>885001.816652429</v>
      </c>
      <c r="D372">
        <v>774678.250601133</v>
      </c>
      <c r="E372">
        <v>1606525.20861976</v>
      </c>
      <c r="F372">
        <v>212148.932850631</v>
      </c>
      <c r="G372">
        <v>910812.853862831</v>
      </c>
    </row>
    <row r="373" spans="1:7">
      <c r="A373">
        <v>371</v>
      </c>
      <c r="B373">
        <v>4389167.06258787</v>
      </c>
      <c r="C373">
        <v>885001.944624592</v>
      </c>
      <c r="D373">
        <v>774678.20687647</v>
      </c>
      <c r="E373">
        <v>1606525.20861976</v>
      </c>
      <c r="F373">
        <v>212148.877964947</v>
      </c>
      <c r="G373">
        <v>910812.8245021</v>
      </c>
    </row>
    <row r="374" spans="1:7">
      <c r="A374">
        <v>372</v>
      </c>
      <c r="B374">
        <v>4389167.06258641</v>
      </c>
      <c r="C374">
        <v>885001.708925681</v>
      </c>
      <c r="D374">
        <v>774678.207796405</v>
      </c>
      <c r="E374">
        <v>1606525.20861976</v>
      </c>
      <c r="F374">
        <v>212149.049622524</v>
      </c>
      <c r="G374">
        <v>910812.887622041</v>
      </c>
    </row>
    <row r="375" spans="1:7">
      <c r="A375">
        <v>373</v>
      </c>
      <c r="B375">
        <v>4389167.06258765</v>
      </c>
      <c r="C375">
        <v>885001.554034098</v>
      </c>
      <c r="D375">
        <v>774678.249412358</v>
      </c>
      <c r="E375">
        <v>1606525.20861976</v>
      </c>
      <c r="F375">
        <v>212149.124974987</v>
      </c>
      <c r="G375">
        <v>910812.925546448</v>
      </c>
    </row>
    <row r="376" spans="1:7">
      <c r="A376">
        <v>374</v>
      </c>
      <c r="B376">
        <v>4389167.06258757</v>
      </c>
      <c r="C376">
        <v>885002.329965257</v>
      </c>
      <c r="D376">
        <v>774677.986511486</v>
      </c>
      <c r="E376">
        <v>1606525.20861976</v>
      </c>
      <c r="F376">
        <v>212148.793059257</v>
      </c>
      <c r="G376">
        <v>910812.744431809</v>
      </c>
    </row>
    <row r="377" spans="1:7">
      <c r="A377">
        <v>375</v>
      </c>
      <c r="B377">
        <v>4389167.06258745</v>
      </c>
      <c r="C377">
        <v>885001.56071165</v>
      </c>
      <c r="D377">
        <v>774678.265123866</v>
      </c>
      <c r="E377">
        <v>1606525.20861976</v>
      </c>
      <c r="F377">
        <v>212149.106428646</v>
      </c>
      <c r="G377">
        <v>910812.921703523</v>
      </c>
    </row>
    <row r="378" spans="1:7">
      <c r="A378">
        <v>376</v>
      </c>
      <c r="B378">
        <v>4389167.06258684</v>
      </c>
      <c r="C378">
        <v>885001.764319984</v>
      </c>
      <c r="D378">
        <v>774678.127280244</v>
      </c>
      <c r="E378">
        <v>1606525.20861976</v>
      </c>
      <c r="F378">
        <v>212149.078075563</v>
      </c>
      <c r="G378">
        <v>910812.884291288</v>
      </c>
    </row>
    <row r="379" spans="1:7">
      <c r="A379">
        <v>377</v>
      </c>
      <c r="B379">
        <v>4389167.06258676</v>
      </c>
      <c r="C379">
        <v>885001.729924235</v>
      </c>
      <c r="D379">
        <v>774678.19958355</v>
      </c>
      <c r="E379">
        <v>1606525.20861976</v>
      </c>
      <c r="F379">
        <v>212149.041891023</v>
      </c>
      <c r="G379">
        <v>910812.882568193</v>
      </c>
    </row>
    <row r="380" spans="1:7">
      <c r="A380">
        <v>378</v>
      </c>
      <c r="B380">
        <v>4389167.06258532</v>
      </c>
      <c r="C380">
        <v>885001.867713377</v>
      </c>
      <c r="D380">
        <v>774678.117579628</v>
      </c>
      <c r="E380">
        <v>1606525.20861976</v>
      </c>
      <c r="F380">
        <v>212149.0170153</v>
      </c>
      <c r="G380">
        <v>910812.85165725</v>
      </c>
    </row>
    <row r="381" spans="1:7">
      <c r="A381">
        <v>379</v>
      </c>
      <c r="B381">
        <v>4389167.06258657</v>
      </c>
      <c r="C381">
        <v>885001.9093173</v>
      </c>
      <c r="D381">
        <v>774678.165355604</v>
      </c>
      <c r="E381">
        <v>1606525.20861976</v>
      </c>
      <c r="F381">
        <v>212148.945694771</v>
      </c>
      <c r="G381">
        <v>910812.833599134</v>
      </c>
    </row>
    <row r="382" spans="1:7">
      <c r="A382">
        <v>380</v>
      </c>
      <c r="B382">
        <v>4389167.06258509</v>
      </c>
      <c r="C382">
        <v>885001.741357724</v>
      </c>
      <c r="D382">
        <v>774678.157287482</v>
      </c>
      <c r="E382">
        <v>1606525.20861976</v>
      </c>
      <c r="F382">
        <v>212149.074908586</v>
      </c>
      <c r="G382">
        <v>910812.88041154</v>
      </c>
    </row>
    <row r="383" spans="1:7">
      <c r="A383">
        <v>381</v>
      </c>
      <c r="B383">
        <v>4389167.06258557</v>
      </c>
      <c r="C383">
        <v>885001.85638003</v>
      </c>
      <c r="D383">
        <v>774678.065058933</v>
      </c>
      <c r="E383">
        <v>1606525.20861976</v>
      </c>
      <c r="F383">
        <v>212149.074240471</v>
      </c>
      <c r="G383">
        <v>910812.858286377</v>
      </c>
    </row>
    <row r="384" spans="1:7">
      <c r="A384">
        <v>382</v>
      </c>
      <c r="B384">
        <v>4389167.06258481</v>
      </c>
      <c r="C384">
        <v>885001.651629034</v>
      </c>
      <c r="D384">
        <v>774678.199287036</v>
      </c>
      <c r="E384">
        <v>1606525.20861976</v>
      </c>
      <c r="F384">
        <v>212149.103067144</v>
      </c>
      <c r="G384">
        <v>910812.899981831</v>
      </c>
    </row>
    <row r="385" spans="1:7">
      <c r="A385">
        <v>383</v>
      </c>
      <c r="B385">
        <v>4389167.06258756</v>
      </c>
      <c r="C385">
        <v>885001.448090568</v>
      </c>
      <c r="D385">
        <v>774678.23094614</v>
      </c>
      <c r="E385">
        <v>1606525.20861976</v>
      </c>
      <c r="F385">
        <v>212149.224746712</v>
      </c>
      <c r="G385">
        <v>910812.950184374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416880.341690798</v>
      </c>
      <c r="C2">
        <v>1172388.27044695</v>
      </c>
    </row>
    <row r="3" spans="1:3">
      <c r="A3">
        <v>1</v>
      </c>
      <c r="B3">
        <v>4168803.41690799</v>
      </c>
      <c r="C3">
        <v>4745290.35429583</v>
      </c>
    </row>
    <row r="4" spans="1:3">
      <c r="A4">
        <v>2</v>
      </c>
      <c r="B4">
        <v>4022659.99919959</v>
      </c>
      <c r="C4">
        <v>4672213.31455143</v>
      </c>
    </row>
    <row r="5" spans="1:3">
      <c r="A5">
        <v>3</v>
      </c>
      <c r="B5">
        <v>3876812.47061223</v>
      </c>
      <c r="C5">
        <v>4598218.86663046</v>
      </c>
    </row>
    <row r="6" spans="1:3">
      <c r="A6">
        <v>4</v>
      </c>
      <c r="B6">
        <v>3731171.61249483</v>
      </c>
      <c r="C6">
        <v>4523584.86587749</v>
      </c>
    </row>
    <row r="7" spans="1:3">
      <c r="A7">
        <v>5</v>
      </c>
      <c r="B7">
        <v>3585670.26590337</v>
      </c>
      <c r="C7">
        <v>4448520.74577692</v>
      </c>
    </row>
    <row r="8" spans="1:3">
      <c r="A8">
        <v>6</v>
      </c>
      <c r="B8">
        <v>3440254.30820002</v>
      </c>
      <c r="C8">
        <v>4373195.2839845</v>
      </c>
    </row>
    <row r="9" spans="1:3">
      <c r="A9">
        <v>7</v>
      </c>
      <c r="B9">
        <v>3294876.83229262</v>
      </c>
      <c r="C9">
        <v>4297754.60686285</v>
      </c>
    </row>
    <row r="10" spans="1:3">
      <c r="A10">
        <v>8</v>
      </c>
      <c r="B10">
        <v>3149493.90509716</v>
      </c>
      <c r="C10">
        <v>4222335.36023601</v>
      </c>
    </row>
    <row r="11" spans="1:3">
      <c r="A11">
        <v>9</v>
      </c>
      <c r="B11">
        <v>2997454.26279714</v>
      </c>
      <c r="C11">
        <v>4150128.38562117</v>
      </c>
    </row>
    <row r="12" spans="1:3">
      <c r="A12">
        <v>10</v>
      </c>
      <c r="B12">
        <v>2844978.12224196</v>
      </c>
      <c r="C12">
        <v>4078480.48333263</v>
      </c>
    </row>
    <row r="13" spans="1:3">
      <c r="A13">
        <v>11</v>
      </c>
      <c r="B13">
        <v>2691727.04985757</v>
      </c>
      <c r="C13">
        <v>4007822.61202623</v>
      </c>
    </row>
    <row r="14" spans="1:3">
      <c r="A14">
        <v>12</v>
      </c>
      <c r="B14">
        <v>2084401.70845399</v>
      </c>
      <c r="C14">
        <v>2760344.75215756</v>
      </c>
    </row>
    <row r="15" spans="1:3">
      <c r="A15">
        <v>13</v>
      </c>
      <c r="B15">
        <v>1844860.59896121</v>
      </c>
      <c r="C15">
        <v>2329891.4018337</v>
      </c>
    </row>
    <row r="16" spans="1:3">
      <c r="A16">
        <v>14</v>
      </c>
      <c r="B16">
        <v>1718720.90493387</v>
      </c>
      <c r="C16">
        <v>2202861.03817857</v>
      </c>
    </row>
    <row r="17" spans="1:3">
      <c r="A17">
        <v>15</v>
      </c>
      <c r="B17">
        <v>1621106.90941222</v>
      </c>
      <c r="C17">
        <v>2108731.15708786</v>
      </c>
    </row>
    <row r="18" spans="1:3">
      <c r="A18">
        <v>16</v>
      </c>
      <c r="B18">
        <v>1595695.03693316</v>
      </c>
      <c r="C18">
        <v>2099832.94522707</v>
      </c>
    </row>
    <row r="19" spans="1:3">
      <c r="A19">
        <v>17</v>
      </c>
      <c r="B19">
        <v>1527342.70183815</v>
      </c>
      <c r="C19">
        <v>2029640.24889038</v>
      </c>
    </row>
    <row r="20" spans="1:3">
      <c r="A20">
        <v>18</v>
      </c>
      <c r="B20">
        <v>1502635.22072046</v>
      </c>
      <c r="C20">
        <v>2020179.17798827</v>
      </c>
    </row>
    <row r="21" spans="1:3">
      <c r="A21">
        <v>19</v>
      </c>
      <c r="B21">
        <v>1451340.80362171</v>
      </c>
      <c r="C21">
        <v>1963844.55512433</v>
      </c>
    </row>
    <row r="22" spans="1:3">
      <c r="A22">
        <v>20</v>
      </c>
      <c r="B22">
        <v>1427240.45089468</v>
      </c>
      <c r="C22">
        <v>1954171.85508779</v>
      </c>
    </row>
    <row r="23" spans="1:3">
      <c r="A23">
        <v>21</v>
      </c>
      <c r="B23">
        <v>1388844.39945839</v>
      </c>
      <c r="C23">
        <v>1909699.99379429</v>
      </c>
    </row>
    <row r="24" spans="1:3">
      <c r="A24">
        <v>22</v>
      </c>
      <c r="B24">
        <v>1394931.53375153</v>
      </c>
      <c r="C24">
        <v>1912820.39032992</v>
      </c>
    </row>
    <row r="25" spans="1:3">
      <c r="A25">
        <v>23</v>
      </c>
      <c r="B25">
        <v>1479535.13499169</v>
      </c>
      <c r="C25">
        <v>1941177.78760032</v>
      </c>
    </row>
    <row r="26" spans="1:3">
      <c r="A26">
        <v>24</v>
      </c>
      <c r="B26">
        <v>1379876.23200493</v>
      </c>
      <c r="C26">
        <v>1867298.45850068</v>
      </c>
    </row>
    <row r="27" spans="1:3">
      <c r="A27">
        <v>25</v>
      </c>
      <c r="B27">
        <v>1269084.81934148</v>
      </c>
      <c r="C27">
        <v>1753204.92225489</v>
      </c>
    </row>
    <row r="28" spans="1:3">
      <c r="A28">
        <v>26</v>
      </c>
      <c r="B28">
        <v>1214785.45435056</v>
      </c>
      <c r="C28">
        <v>1685838.91505989</v>
      </c>
    </row>
    <row r="29" spans="1:3">
      <c r="A29">
        <v>27</v>
      </c>
      <c r="B29">
        <v>1169259.65230218</v>
      </c>
      <c r="C29">
        <v>1633159.27754829</v>
      </c>
    </row>
    <row r="30" spans="1:3">
      <c r="A30">
        <v>28</v>
      </c>
      <c r="B30">
        <v>1118361.22441193</v>
      </c>
      <c r="C30">
        <v>1609708.01580861</v>
      </c>
    </row>
    <row r="31" spans="1:3">
      <c r="A31">
        <v>29</v>
      </c>
      <c r="B31">
        <v>1135117.46433834</v>
      </c>
      <c r="C31">
        <v>1616096.35936857</v>
      </c>
    </row>
    <row r="32" spans="1:3">
      <c r="A32">
        <v>30</v>
      </c>
      <c r="B32">
        <v>1084664.40367676</v>
      </c>
      <c r="C32">
        <v>1571784.04192884</v>
      </c>
    </row>
    <row r="33" spans="1:3">
      <c r="A33">
        <v>31</v>
      </c>
      <c r="B33">
        <v>1085012.39415913</v>
      </c>
      <c r="C33">
        <v>1558723.91189849</v>
      </c>
    </row>
    <row r="34" spans="1:3">
      <c r="A34">
        <v>32</v>
      </c>
      <c r="B34">
        <v>1099629.74070886</v>
      </c>
      <c r="C34">
        <v>1564510.3952706</v>
      </c>
    </row>
    <row r="35" spans="1:3">
      <c r="A35">
        <v>33</v>
      </c>
      <c r="B35">
        <v>1057595.92598034</v>
      </c>
      <c r="C35">
        <v>1533096.23102535</v>
      </c>
    </row>
    <row r="36" spans="1:3">
      <c r="A36">
        <v>34</v>
      </c>
      <c r="B36">
        <v>1002886.91313832</v>
      </c>
      <c r="C36">
        <v>1502071.65299074</v>
      </c>
    </row>
    <row r="37" spans="1:3">
      <c r="A37">
        <v>35</v>
      </c>
      <c r="B37">
        <v>1019683.30312197</v>
      </c>
      <c r="C37">
        <v>1508754.9863147</v>
      </c>
    </row>
    <row r="38" spans="1:3">
      <c r="A38">
        <v>36</v>
      </c>
      <c r="B38">
        <v>951541.756849574</v>
      </c>
      <c r="C38">
        <v>1467321.78355488</v>
      </c>
    </row>
    <row r="39" spans="1:3">
      <c r="A39">
        <v>37</v>
      </c>
      <c r="B39">
        <v>904683.922325518</v>
      </c>
      <c r="C39">
        <v>1426410.11131747</v>
      </c>
    </row>
    <row r="40" spans="1:3">
      <c r="A40">
        <v>38</v>
      </c>
      <c r="B40">
        <v>861941.674219779</v>
      </c>
      <c r="C40">
        <v>1395330.88352385</v>
      </c>
    </row>
    <row r="41" spans="1:3">
      <c r="A41">
        <v>39</v>
      </c>
      <c r="B41">
        <v>818709.33481027</v>
      </c>
      <c r="C41">
        <v>1365556.71836766</v>
      </c>
    </row>
    <row r="42" spans="1:3">
      <c r="A42">
        <v>40</v>
      </c>
      <c r="B42">
        <v>822023.665109274</v>
      </c>
      <c r="C42">
        <v>1358502.39085636</v>
      </c>
    </row>
    <row r="43" spans="1:3">
      <c r="A43">
        <v>41</v>
      </c>
      <c r="B43">
        <v>827152.121607761</v>
      </c>
      <c r="C43">
        <v>1359174.03311942</v>
      </c>
    </row>
    <row r="44" spans="1:3">
      <c r="A44">
        <v>42</v>
      </c>
      <c r="B44">
        <v>784223.126270133</v>
      </c>
      <c r="C44">
        <v>1332973.81548462</v>
      </c>
    </row>
    <row r="45" spans="1:3">
      <c r="A45">
        <v>43</v>
      </c>
      <c r="B45">
        <v>764066.945942869</v>
      </c>
      <c r="C45">
        <v>1322423.28798608</v>
      </c>
    </row>
    <row r="46" spans="1:3">
      <c r="A46">
        <v>44</v>
      </c>
      <c r="B46">
        <v>768490.210228514</v>
      </c>
      <c r="C46">
        <v>1322992.31755565</v>
      </c>
    </row>
    <row r="47" spans="1:3">
      <c r="A47">
        <v>45</v>
      </c>
      <c r="B47">
        <v>740585.470147034</v>
      </c>
      <c r="C47">
        <v>1303681.02526408</v>
      </c>
    </row>
    <row r="48" spans="1:3">
      <c r="A48">
        <v>46</v>
      </c>
      <c r="B48">
        <v>723980.201377474</v>
      </c>
      <c r="C48">
        <v>1287566.89948911</v>
      </c>
    </row>
    <row r="49" spans="1:3">
      <c r="A49">
        <v>47</v>
      </c>
      <c r="B49">
        <v>720685.194784104</v>
      </c>
      <c r="C49">
        <v>1281001.99276101</v>
      </c>
    </row>
    <row r="50" spans="1:3">
      <c r="A50">
        <v>48</v>
      </c>
      <c r="B50">
        <v>722157.98836024</v>
      </c>
      <c r="C50">
        <v>1280074.35095624</v>
      </c>
    </row>
    <row r="51" spans="1:3">
      <c r="A51">
        <v>49</v>
      </c>
      <c r="B51">
        <v>687053.635517368</v>
      </c>
      <c r="C51">
        <v>1256874.61981309</v>
      </c>
    </row>
    <row r="52" spans="1:3">
      <c r="A52">
        <v>50</v>
      </c>
      <c r="B52">
        <v>662590.580645274</v>
      </c>
      <c r="C52">
        <v>1239484.40447605</v>
      </c>
    </row>
    <row r="53" spans="1:3">
      <c r="A53">
        <v>51</v>
      </c>
      <c r="B53">
        <v>639359.806407593</v>
      </c>
      <c r="C53">
        <v>1222033.38605273</v>
      </c>
    </row>
    <row r="54" spans="1:3">
      <c r="A54">
        <v>52</v>
      </c>
      <c r="B54">
        <v>622013.331389053</v>
      </c>
      <c r="C54">
        <v>1210010.82616216</v>
      </c>
    </row>
    <row r="55" spans="1:3">
      <c r="A55">
        <v>53</v>
      </c>
      <c r="B55">
        <v>603814.89733194</v>
      </c>
      <c r="C55">
        <v>1201824.28960467</v>
      </c>
    </row>
    <row r="56" spans="1:3">
      <c r="A56">
        <v>54</v>
      </c>
      <c r="B56">
        <v>602038.803204682</v>
      </c>
      <c r="C56">
        <v>1201955.59840948</v>
      </c>
    </row>
    <row r="57" spans="1:3">
      <c r="A57">
        <v>55</v>
      </c>
      <c r="B57">
        <v>586230.91150354</v>
      </c>
      <c r="C57">
        <v>1187696.06763359</v>
      </c>
    </row>
    <row r="58" spans="1:3">
      <c r="A58">
        <v>56</v>
      </c>
      <c r="B58">
        <v>581795.752236519</v>
      </c>
      <c r="C58">
        <v>1181928.73869271</v>
      </c>
    </row>
    <row r="59" spans="1:3">
      <c r="A59">
        <v>57</v>
      </c>
      <c r="B59">
        <v>565239.570561103</v>
      </c>
      <c r="C59">
        <v>1171008.68987413</v>
      </c>
    </row>
    <row r="60" spans="1:3">
      <c r="A60">
        <v>58</v>
      </c>
      <c r="B60">
        <v>546298.093595178</v>
      </c>
      <c r="C60">
        <v>1159869.33208879</v>
      </c>
    </row>
    <row r="61" spans="1:3">
      <c r="A61">
        <v>59</v>
      </c>
      <c r="B61">
        <v>536081.361691304</v>
      </c>
      <c r="C61">
        <v>1154962.18766566</v>
      </c>
    </row>
    <row r="62" spans="1:3">
      <c r="A62">
        <v>60</v>
      </c>
      <c r="B62">
        <v>534167.646830449</v>
      </c>
      <c r="C62">
        <v>1154803.23738982</v>
      </c>
    </row>
    <row r="63" spans="1:3">
      <c r="A63">
        <v>61</v>
      </c>
      <c r="B63">
        <v>520356.194293428</v>
      </c>
      <c r="C63">
        <v>1142555.20125754</v>
      </c>
    </row>
    <row r="64" spans="1:3">
      <c r="A64">
        <v>62</v>
      </c>
      <c r="B64">
        <v>507234.833856163</v>
      </c>
      <c r="C64">
        <v>1132912.57088813</v>
      </c>
    </row>
    <row r="65" spans="1:3">
      <c r="A65">
        <v>63</v>
      </c>
      <c r="B65">
        <v>491466.599753209</v>
      </c>
      <c r="C65">
        <v>1122095.8116939</v>
      </c>
    </row>
    <row r="66" spans="1:3">
      <c r="A66">
        <v>64</v>
      </c>
      <c r="B66">
        <v>481391.614770822</v>
      </c>
      <c r="C66">
        <v>1114576.24330361</v>
      </c>
    </row>
    <row r="67" spans="1:3">
      <c r="A67">
        <v>65</v>
      </c>
      <c r="B67">
        <v>480175.410216424</v>
      </c>
      <c r="C67">
        <v>1110778.36921718</v>
      </c>
    </row>
    <row r="68" spans="1:3">
      <c r="A68">
        <v>66</v>
      </c>
      <c r="B68">
        <v>473370.255020006</v>
      </c>
      <c r="C68">
        <v>1105106.23556458</v>
      </c>
    </row>
    <row r="69" spans="1:3">
      <c r="A69">
        <v>67</v>
      </c>
      <c r="B69">
        <v>458295.971557892</v>
      </c>
      <c r="C69">
        <v>1095764.90395683</v>
      </c>
    </row>
    <row r="70" spans="1:3">
      <c r="A70">
        <v>68</v>
      </c>
      <c r="B70">
        <v>449665.269555232</v>
      </c>
      <c r="C70">
        <v>1091060.88262687</v>
      </c>
    </row>
    <row r="71" spans="1:3">
      <c r="A71">
        <v>69</v>
      </c>
      <c r="B71">
        <v>440292.478884467</v>
      </c>
      <c r="C71">
        <v>1084020.63600862</v>
      </c>
    </row>
    <row r="72" spans="1:3">
      <c r="A72">
        <v>70</v>
      </c>
      <c r="B72">
        <v>433945.295532779</v>
      </c>
      <c r="C72">
        <v>1078106.10608226</v>
      </c>
    </row>
    <row r="73" spans="1:3">
      <c r="A73">
        <v>71</v>
      </c>
      <c r="B73">
        <v>433159.400684468</v>
      </c>
      <c r="C73">
        <v>1076150.33365918</v>
      </c>
    </row>
    <row r="74" spans="1:3">
      <c r="A74">
        <v>72</v>
      </c>
      <c r="B74">
        <v>434612.525349298</v>
      </c>
      <c r="C74">
        <v>1076424.74028414</v>
      </c>
    </row>
    <row r="75" spans="1:3">
      <c r="A75">
        <v>73</v>
      </c>
      <c r="B75">
        <v>421169.316354007</v>
      </c>
      <c r="C75">
        <v>1068348.20119179</v>
      </c>
    </row>
    <row r="76" spans="1:3">
      <c r="A76">
        <v>74</v>
      </c>
      <c r="B76">
        <v>412497.549532703</v>
      </c>
      <c r="C76">
        <v>1062399.4468881</v>
      </c>
    </row>
    <row r="77" spans="1:3">
      <c r="A77">
        <v>75</v>
      </c>
      <c r="B77">
        <v>403395.352039594</v>
      </c>
      <c r="C77">
        <v>1055661.45751212</v>
      </c>
    </row>
    <row r="78" spans="1:3">
      <c r="A78">
        <v>76</v>
      </c>
      <c r="B78">
        <v>395106.584586429</v>
      </c>
      <c r="C78">
        <v>1049978.44930054</v>
      </c>
    </row>
    <row r="79" spans="1:3">
      <c r="A79">
        <v>77</v>
      </c>
      <c r="B79">
        <v>386508.772754193</v>
      </c>
      <c r="C79">
        <v>1045747.25305498</v>
      </c>
    </row>
    <row r="80" spans="1:3">
      <c r="A80">
        <v>78</v>
      </c>
      <c r="B80">
        <v>379739.953319844</v>
      </c>
      <c r="C80">
        <v>1041517.03010676</v>
      </c>
    </row>
    <row r="81" spans="1:3">
      <c r="A81">
        <v>79</v>
      </c>
      <c r="B81">
        <v>372721.483484135</v>
      </c>
      <c r="C81">
        <v>1035787.63932458</v>
      </c>
    </row>
    <row r="82" spans="1:3">
      <c r="A82">
        <v>80</v>
      </c>
      <c r="B82">
        <v>370678.012525568</v>
      </c>
      <c r="C82">
        <v>1033742.75513692</v>
      </c>
    </row>
    <row r="83" spans="1:3">
      <c r="A83">
        <v>81</v>
      </c>
      <c r="B83">
        <v>368065.253964658</v>
      </c>
      <c r="C83">
        <v>1031033.00738374</v>
      </c>
    </row>
    <row r="84" spans="1:3">
      <c r="A84">
        <v>82</v>
      </c>
      <c r="B84">
        <v>360749.898472504</v>
      </c>
      <c r="C84">
        <v>1026075.49575675</v>
      </c>
    </row>
    <row r="85" spans="1:3">
      <c r="A85">
        <v>83</v>
      </c>
      <c r="B85">
        <v>352782.87750848</v>
      </c>
      <c r="C85">
        <v>1021348.5602845</v>
      </c>
    </row>
    <row r="86" spans="1:3">
      <c r="A86">
        <v>84</v>
      </c>
      <c r="B86">
        <v>348479.443847248</v>
      </c>
      <c r="C86">
        <v>1019261.49268177</v>
      </c>
    </row>
    <row r="87" spans="1:3">
      <c r="A87">
        <v>85</v>
      </c>
      <c r="B87">
        <v>347864.397863518</v>
      </c>
      <c r="C87">
        <v>1019288.52257351</v>
      </c>
    </row>
    <row r="88" spans="1:3">
      <c r="A88">
        <v>86</v>
      </c>
      <c r="B88">
        <v>341997.322053702</v>
      </c>
      <c r="C88">
        <v>1014246.06104057</v>
      </c>
    </row>
    <row r="89" spans="1:3">
      <c r="A89">
        <v>87</v>
      </c>
      <c r="B89">
        <v>334960.510579097</v>
      </c>
      <c r="C89">
        <v>1009387.20484787</v>
      </c>
    </row>
    <row r="90" spans="1:3">
      <c r="A90">
        <v>88</v>
      </c>
      <c r="B90">
        <v>329698.410082798</v>
      </c>
      <c r="C90">
        <v>1005476.00081494</v>
      </c>
    </row>
    <row r="91" spans="1:3">
      <c r="A91">
        <v>89</v>
      </c>
      <c r="B91">
        <v>328917.945804819</v>
      </c>
      <c r="C91">
        <v>1003561.78755702</v>
      </c>
    </row>
    <row r="92" spans="1:3">
      <c r="A92">
        <v>90</v>
      </c>
      <c r="B92">
        <v>325573.826420192</v>
      </c>
      <c r="C92">
        <v>1000692.75897867</v>
      </c>
    </row>
    <row r="93" spans="1:3">
      <c r="A93">
        <v>91</v>
      </c>
      <c r="B93">
        <v>318551.537802997</v>
      </c>
      <c r="C93">
        <v>996034.43575844</v>
      </c>
    </row>
    <row r="94" spans="1:3">
      <c r="A94">
        <v>92</v>
      </c>
      <c r="B94">
        <v>314930.506991165</v>
      </c>
      <c r="C94">
        <v>993810.817898454</v>
      </c>
    </row>
    <row r="95" spans="1:3">
      <c r="A95">
        <v>93</v>
      </c>
      <c r="B95">
        <v>312132.642237552</v>
      </c>
      <c r="C95">
        <v>992148.366801881</v>
      </c>
    </row>
    <row r="96" spans="1:3">
      <c r="A96">
        <v>94</v>
      </c>
      <c r="B96">
        <v>311285.424291519</v>
      </c>
      <c r="C96">
        <v>991900.254323138</v>
      </c>
    </row>
    <row r="97" spans="1:3">
      <c r="A97">
        <v>95</v>
      </c>
      <c r="B97">
        <v>305814.572427948</v>
      </c>
      <c r="C97">
        <v>988017.356325601</v>
      </c>
    </row>
    <row r="98" spans="1:3">
      <c r="A98">
        <v>96</v>
      </c>
      <c r="B98">
        <v>303209.345750819</v>
      </c>
      <c r="C98">
        <v>985401.642454436</v>
      </c>
    </row>
    <row r="99" spans="1:3">
      <c r="A99">
        <v>97</v>
      </c>
      <c r="B99">
        <v>301392.60307268</v>
      </c>
      <c r="C99">
        <v>983809.863916912</v>
      </c>
    </row>
    <row r="100" spans="1:3">
      <c r="A100">
        <v>98</v>
      </c>
      <c r="B100">
        <v>300517.108064243</v>
      </c>
      <c r="C100">
        <v>982332.614926865</v>
      </c>
    </row>
    <row r="101" spans="1:3">
      <c r="A101">
        <v>99</v>
      </c>
      <c r="B101">
        <v>294954.721981693</v>
      </c>
      <c r="C101">
        <v>978470.095343315</v>
      </c>
    </row>
    <row r="102" spans="1:3">
      <c r="A102">
        <v>100</v>
      </c>
      <c r="B102">
        <v>290597.216837983</v>
      </c>
      <c r="C102">
        <v>975360.356252429</v>
      </c>
    </row>
    <row r="103" spans="1:3">
      <c r="A103">
        <v>101</v>
      </c>
      <c r="B103">
        <v>285559.400342524</v>
      </c>
      <c r="C103">
        <v>972715.347028724</v>
      </c>
    </row>
    <row r="104" spans="1:3">
      <c r="A104">
        <v>102</v>
      </c>
      <c r="B104">
        <v>281678.444349442</v>
      </c>
      <c r="C104">
        <v>970264.946250994</v>
      </c>
    </row>
    <row r="105" spans="1:3">
      <c r="A105">
        <v>103</v>
      </c>
      <c r="B105">
        <v>277835.72347181</v>
      </c>
      <c r="C105">
        <v>967155.190371965</v>
      </c>
    </row>
    <row r="106" spans="1:3">
      <c r="A106">
        <v>104</v>
      </c>
      <c r="B106">
        <v>274396.837918602</v>
      </c>
      <c r="C106">
        <v>964930.688880693</v>
      </c>
    </row>
    <row r="107" spans="1:3">
      <c r="A107">
        <v>105</v>
      </c>
      <c r="B107">
        <v>273053.166073628</v>
      </c>
      <c r="C107">
        <v>963616.715856648</v>
      </c>
    </row>
    <row r="108" spans="1:3">
      <c r="A108">
        <v>106</v>
      </c>
      <c r="B108">
        <v>271843.668095396</v>
      </c>
      <c r="C108">
        <v>962460.936925974</v>
      </c>
    </row>
    <row r="109" spans="1:3">
      <c r="A109">
        <v>107</v>
      </c>
      <c r="B109">
        <v>269049.721130174</v>
      </c>
      <c r="C109">
        <v>960114.551653518</v>
      </c>
    </row>
    <row r="110" spans="1:3">
      <c r="A110">
        <v>108</v>
      </c>
      <c r="B110">
        <v>264748.404785978</v>
      </c>
      <c r="C110">
        <v>957500.77459986</v>
      </c>
    </row>
    <row r="111" spans="1:3">
      <c r="A111">
        <v>109</v>
      </c>
      <c r="B111">
        <v>263107.308890685</v>
      </c>
      <c r="C111">
        <v>956482.082063819</v>
      </c>
    </row>
    <row r="112" spans="1:3">
      <c r="A112">
        <v>110</v>
      </c>
      <c r="B112">
        <v>262153.73546415</v>
      </c>
      <c r="C112">
        <v>956175.759550299</v>
      </c>
    </row>
    <row r="113" spans="1:3">
      <c r="A113">
        <v>111</v>
      </c>
      <c r="B113">
        <v>259183.052038839</v>
      </c>
      <c r="C113">
        <v>953598.557848911</v>
      </c>
    </row>
    <row r="114" spans="1:3">
      <c r="A114">
        <v>112</v>
      </c>
      <c r="B114">
        <v>256370.027340787</v>
      </c>
      <c r="C114">
        <v>951470.724412247</v>
      </c>
    </row>
    <row r="115" spans="1:3">
      <c r="A115">
        <v>113</v>
      </c>
      <c r="B115">
        <v>256562.575688618</v>
      </c>
      <c r="C115">
        <v>950760.486185538</v>
      </c>
    </row>
    <row r="116" spans="1:3">
      <c r="A116">
        <v>114</v>
      </c>
      <c r="B116">
        <v>255308.655896084</v>
      </c>
      <c r="C116">
        <v>949448.656642704</v>
      </c>
    </row>
    <row r="117" spans="1:3">
      <c r="A117">
        <v>115</v>
      </c>
      <c r="B117">
        <v>251509.006371136</v>
      </c>
      <c r="C117">
        <v>946765.367678742</v>
      </c>
    </row>
    <row r="118" spans="1:3">
      <c r="A118">
        <v>116</v>
      </c>
      <c r="B118">
        <v>249609.937648326</v>
      </c>
      <c r="C118">
        <v>945415.159732796</v>
      </c>
    </row>
    <row r="119" spans="1:3">
      <c r="A119">
        <v>117</v>
      </c>
      <c r="B119">
        <v>248234.255262426</v>
      </c>
      <c r="C119">
        <v>944105.411877953</v>
      </c>
    </row>
    <row r="120" spans="1:3">
      <c r="A120">
        <v>118</v>
      </c>
      <c r="B120">
        <v>245786.519051412</v>
      </c>
      <c r="C120">
        <v>942518.179988104</v>
      </c>
    </row>
    <row r="121" spans="1:3">
      <c r="A121">
        <v>119</v>
      </c>
      <c r="B121">
        <v>242547.459998089</v>
      </c>
      <c r="C121">
        <v>940356.499725647</v>
      </c>
    </row>
    <row r="122" spans="1:3">
      <c r="A122">
        <v>120</v>
      </c>
      <c r="B122">
        <v>241652.891362045</v>
      </c>
      <c r="C122">
        <v>939195.800678922</v>
      </c>
    </row>
    <row r="123" spans="1:3">
      <c r="A123">
        <v>121</v>
      </c>
      <c r="B123">
        <v>240932.99261944</v>
      </c>
      <c r="C123">
        <v>938486.750565005</v>
      </c>
    </row>
    <row r="124" spans="1:3">
      <c r="A124">
        <v>122</v>
      </c>
      <c r="B124">
        <v>241755.574513256</v>
      </c>
      <c r="C124">
        <v>938771.874939155</v>
      </c>
    </row>
    <row r="125" spans="1:3">
      <c r="A125">
        <v>123</v>
      </c>
      <c r="B125">
        <v>239231.702563836</v>
      </c>
      <c r="C125">
        <v>936786.189765484</v>
      </c>
    </row>
    <row r="126" spans="1:3">
      <c r="A126">
        <v>124</v>
      </c>
      <c r="B126">
        <v>237011.822294857</v>
      </c>
      <c r="C126">
        <v>935093.080609053</v>
      </c>
    </row>
    <row r="127" spans="1:3">
      <c r="A127">
        <v>125</v>
      </c>
      <c r="B127">
        <v>233703.01865696</v>
      </c>
      <c r="C127">
        <v>933289.163805286</v>
      </c>
    </row>
    <row r="128" spans="1:3">
      <c r="A128">
        <v>126</v>
      </c>
      <c r="B128">
        <v>231477.497883502</v>
      </c>
      <c r="C128">
        <v>931896.505553962</v>
      </c>
    </row>
    <row r="129" spans="1:3">
      <c r="A129">
        <v>127</v>
      </c>
      <c r="B129">
        <v>229616.030309819</v>
      </c>
      <c r="C129">
        <v>930242.122301663</v>
      </c>
    </row>
    <row r="130" spans="1:3">
      <c r="A130">
        <v>128</v>
      </c>
      <c r="B130">
        <v>228994.217524345</v>
      </c>
      <c r="C130">
        <v>929787.495805866</v>
      </c>
    </row>
    <row r="131" spans="1:3">
      <c r="A131">
        <v>129</v>
      </c>
      <c r="B131">
        <v>229449.686261647</v>
      </c>
      <c r="C131">
        <v>930012.946670575</v>
      </c>
    </row>
    <row r="132" spans="1:3">
      <c r="A132">
        <v>130</v>
      </c>
      <c r="B132">
        <v>227331.133743519</v>
      </c>
      <c r="C132">
        <v>928494.921287183</v>
      </c>
    </row>
    <row r="133" spans="1:3">
      <c r="A133">
        <v>131</v>
      </c>
      <c r="B133">
        <v>226689.180971704</v>
      </c>
      <c r="C133">
        <v>927731.974098748</v>
      </c>
    </row>
    <row r="134" spans="1:3">
      <c r="A134">
        <v>132</v>
      </c>
      <c r="B134">
        <v>225556.278616651</v>
      </c>
      <c r="C134">
        <v>926548.323488993</v>
      </c>
    </row>
    <row r="135" spans="1:3">
      <c r="A135">
        <v>133</v>
      </c>
      <c r="B135">
        <v>222874.019844458</v>
      </c>
      <c r="C135">
        <v>924823.554464713</v>
      </c>
    </row>
    <row r="136" spans="1:3">
      <c r="A136">
        <v>134</v>
      </c>
      <c r="B136">
        <v>222018.708029412</v>
      </c>
      <c r="C136">
        <v>924263.611310292</v>
      </c>
    </row>
    <row r="137" spans="1:3">
      <c r="A137">
        <v>135</v>
      </c>
      <c r="B137">
        <v>222787.375529776</v>
      </c>
      <c r="C137">
        <v>924556.406609099</v>
      </c>
    </row>
    <row r="138" spans="1:3">
      <c r="A138">
        <v>136</v>
      </c>
      <c r="B138">
        <v>220805.854381264</v>
      </c>
      <c r="C138">
        <v>922962.941521833</v>
      </c>
    </row>
    <row r="139" spans="1:3">
      <c r="A139">
        <v>137</v>
      </c>
      <c r="B139">
        <v>218617.566723686</v>
      </c>
      <c r="C139">
        <v>921586.219677795</v>
      </c>
    </row>
    <row r="140" spans="1:3">
      <c r="A140">
        <v>138</v>
      </c>
      <c r="B140">
        <v>219853.387275596</v>
      </c>
      <c r="C140">
        <v>921821.92370683</v>
      </c>
    </row>
    <row r="141" spans="1:3">
      <c r="A141">
        <v>139</v>
      </c>
      <c r="B141">
        <v>218799.602856116</v>
      </c>
      <c r="C141">
        <v>920731.71919198</v>
      </c>
    </row>
    <row r="142" spans="1:3">
      <c r="A142">
        <v>140</v>
      </c>
      <c r="B142">
        <v>219227.65898191</v>
      </c>
      <c r="C142">
        <v>920650.398055958</v>
      </c>
    </row>
    <row r="143" spans="1:3">
      <c r="A143">
        <v>141</v>
      </c>
      <c r="B143">
        <v>218172.88352106</v>
      </c>
      <c r="C143">
        <v>919731.821828996</v>
      </c>
    </row>
    <row r="144" spans="1:3">
      <c r="A144">
        <v>142</v>
      </c>
      <c r="B144">
        <v>217725.590238911</v>
      </c>
      <c r="C144">
        <v>919215.164648057</v>
      </c>
    </row>
    <row r="145" spans="1:3">
      <c r="A145">
        <v>143</v>
      </c>
      <c r="B145">
        <v>216358.710157421</v>
      </c>
      <c r="C145">
        <v>918243.343949768</v>
      </c>
    </row>
    <row r="146" spans="1:3">
      <c r="A146">
        <v>144</v>
      </c>
      <c r="B146">
        <v>214578.243778254</v>
      </c>
      <c r="C146">
        <v>916938.938457768</v>
      </c>
    </row>
    <row r="147" spans="1:3">
      <c r="A147">
        <v>145</v>
      </c>
      <c r="B147">
        <v>215193.253828391</v>
      </c>
      <c r="C147">
        <v>916884.324604075</v>
      </c>
    </row>
    <row r="148" spans="1:3">
      <c r="A148">
        <v>146</v>
      </c>
      <c r="B148">
        <v>215247.660741725</v>
      </c>
      <c r="C148">
        <v>916739.816690996</v>
      </c>
    </row>
    <row r="149" spans="1:3">
      <c r="A149">
        <v>147</v>
      </c>
      <c r="B149">
        <v>215998.788026336</v>
      </c>
      <c r="C149">
        <v>917053.931256741</v>
      </c>
    </row>
    <row r="150" spans="1:3">
      <c r="A150">
        <v>148</v>
      </c>
      <c r="B150">
        <v>215417.613572072</v>
      </c>
      <c r="C150">
        <v>916262.119817353</v>
      </c>
    </row>
    <row r="151" spans="1:3">
      <c r="A151">
        <v>149</v>
      </c>
      <c r="B151">
        <v>216390.420385471</v>
      </c>
      <c r="C151">
        <v>916499.958309894</v>
      </c>
    </row>
    <row r="152" spans="1:3">
      <c r="A152">
        <v>150</v>
      </c>
      <c r="B152">
        <v>217519.729404627</v>
      </c>
      <c r="C152">
        <v>917072.343822449</v>
      </c>
    </row>
    <row r="153" spans="1:3">
      <c r="A153">
        <v>151</v>
      </c>
      <c r="B153">
        <v>216072.601008563</v>
      </c>
      <c r="C153">
        <v>915900.346887618</v>
      </c>
    </row>
    <row r="154" spans="1:3">
      <c r="A154">
        <v>152</v>
      </c>
      <c r="B154">
        <v>214374.084374336</v>
      </c>
      <c r="C154">
        <v>914850.867192617</v>
      </c>
    </row>
    <row r="155" spans="1:3">
      <c r="A155">
        <v>153</v>
      </c>
      <c r="B155">
        <v>213873.650590735</v>
      </c>
      <c r="C155">
        <v>914585.129077775</v>
      </c>
    </row>
    <row r="156" spans="1:3">
      <c r="A156">
        <v>154</v>
      </c>
      <c r="B156">
        <v>213909.570389861</v>
      </c>
      <c r="C156">
        <v>914436.961561265</v>
      </c>
    </row>
    <row r="157" spans="1:3">
      <c r="A157">
        <v>155</v>
      </c>
      <c r="B157">
        <v>213227.040739921</v>
      </c>
      <c r="C157">
        <v>913798.175709127</v>
      </c>
    </row>
    <row r="158" spans="1:3">
      <c r="A158">
        <v>156</v>
      </c>
      <c r="B158">
        <v>213625.547186394</v>
      </c>
      <c r="C158">
        <v>913734.163273983</v>
      </c>
    </row>
    <row r="159" spans="1:3">
      <c r="A159">
        <v>157</v>
      </c>
      <c r="B159">
        <v>214315.077409211</v>
      </c>
      <c r="C159">
        <v>913735.064576057</v>
      </c>
    </row>
    <row r="160" spans="1:3">
      <c r="A160">
        <v>158</v>
      </c>
      <c r="B160">
        <v>212785.183546532</v>
      </c>
      <c r="C160">
        <v>912690.855599247</v>
      </c>
    </row>
    <row r="161" spans="1:3">
      <c r="A161">
        <v>159</v>
      </c>
      <c r="B161">
        <v>212428.406466667</v>
      </c>
      <c r="C161">
        <v>912463.272848932</v>
      </c>
    </row>
    <row r="162" spans="1:3">
      <c r="A162">
        <v>160</v>
      </c>
      <c r="B162">
        <v>211690.151454087</v>
      </c>
      <c r="C162">
        <v>912120.663057726</v>
      </c>
    </row>
    <row r="163" spans="1:3">
      <c r="A163">
        <v>161</v>
      </c>
      <c r="B163">
        <v>212125.683412654</v>
      </c>
      <c r="C163">
        <v>911971.131830256</v>
      </c>
    </row>
    <row r="164" spans="1:3">
      <c r="A164">
        <v>162</v>
      </c>
      <c r="B164">
        <v>214037.297910584</v>
      </c>
      <c r="C164">
        <v>912638.900273627</v>
      </c>
    </row>
    <row r="165" spans="1:3">
      <c r="A165">
        <v>163</v>
      </c>
      <c r="B165">
        <v>213307.74349175</v>
      </c>
      <c r="C165">
        <v>912091.027903897</v>
      </c>
    </row>
    <row r="166" spans="1:3">
      <c r="A166">
        <v>164</v>
      </c>
      <c r="B166">
        <v>212979.279133073</v>
      </c>
      <c r="C166">
        <v>912038.229964766</v>
      </c>
    </row>
    <row r="167" spans="1:3">
      <c r="A167">
        <v>165</v>
      </c>
      <c r="B167">
        <v>211704.280427205</v>
      </c>
      <c r="C167">
        <v>911373.183941172</v>
      </c>
    </row>
    <row r="168" spans="1:3">
      <c r="A168">
        <v>166</v>
      </c>
      <c r="B168">
        <v>212391.782808237</v>
      </c>
      <c r="C168">
        <v>911701.385459033</v>
      </c>
    </row>
    <row r="169" spans="1:3">
      <c r="A169">
        <v>167</v>
      </c>
      <c r="B169">
        <v>212638.804203683</v>
      </c>
      <c r="C169">
        <v>911683.282553713</v>
      </c>
    </row>
    <row r="170" spans="1:3">
      <c r="A170">
        <v>168</v>
      </c>
      <c r="B170">
        <v>212822.252516357</v>
      </c>
      <c r="C170">
        <v>911901.997839534</v>
      </c>
    </row>
    <row r="171" spans="1:3">
      <c r="A171">
        <v>169</v>
      </c>
      <c r="B171">
        <v>212947.308261487</v>
      </c>
      <c r="C171">
        <v>911819.689744756</v>
      </c>
    </row>
    <row r="172" spans="1:3">
      <c r="A172">
        <v>170</v>
      </c>
      <c r="B172">
        <v>213830.815884293</v>
      </c>
      <c r="C172">
        <v>912358.028675233</v>
      </c>
    </row>
    <row r="173" spans="1:3">
      <c r="A173">
        <v>171</v>
      </c>
      <c r="B173">
        <v>211736.523886783</v>
      </c>
      <c r="C173">
        <v>911328.096826313</v>
      </c>
    </row>
    <row r="174" spans="1:3">
      <c r="A174">
        <v>172</v>
      </c>
      <c r="B174">
        <v>212441.864535504</v>
      </c>
      <c r="C174">
        <v>911710.208890701</v>
      </c>
    </row>
    <row r="175" spans="1:3">
      <c r="A175">
        <v>173</v>
      </c>
      <c r="B175">
        <v>212938.886794917</v>
      </c>
      <c r="C175">
        <v>912036.542991805</v>
      </c>
    </row>
    <row r="176" spans="1:3">
      <c r="A176">
        <v>174</v>
      </c>
      <c r="B176">
        <v>212331.601668268</v>
      </c>
      <c r="C176">
        <v>911729.576206843</v>
      </c>
    </row>
    <row r="177" spans="1:3">
      <c r="A177">
        <v>175</v>
      </c>
      <c r="B177">
        <v>211430.586825837</v>
      </c>
      <c r="C177">
        <v>911222.981902937</v>
      </c>
    </row>
    <row r="178" spans="1:3">
      <c r="A178">
        <v>176</v>
      </c>
      <c r="B178">
        <v>211013.796221418</v>
      </c>
      <c r="C178">
        <v>911009.490624357</v>
      </c>
    </row>
    <row r="179" spans="1:3">
      <c r="A179">
        <v>177</v>
      </c>
      <c r="B179">
        <v>211050.907344596</v>
      </c>
      <c r="C179">
        <v>910878.479798553</v>
      </c>
    </row>
    <row r="180" spans="1:3">
      <c r="A180">
        <v>178</v>
      </c>
      <c r="B180">
        <v>211332.964100702</v>
      </c>
      <c r="C180">
        <v>911207.052252082</v>
      </c>
    </row>
    <row r="181" spans="1:3">
      <c r="A181">
        <v>179</v>
      </c>
      <c r="B181">
        <v>211855.609579227</v>
      </c>
      <c r="C181">
        <v>911342.777522884</v>
      </c>
    </row>
    <row r="182" spans="1:3">
      <c r="A182">
        <v>180</v>
      </c>
      <c r="B182">
        <v>211889.746205346</v>
      </c>
      <c r="C182">
        <v>911399.58360133</v>
      </c>
    </row>
    <row r="183" spans="1:3">
      <c r="A183">
        <v>181</v>
      </c>
      <c r="B183">
        <v>212873.51078932</v>
      </c>
      <c r="C183">
        <v>911863.829133512</v>
      </c>
    </row>
    <row r="184" spans="1:3">
      <c r="A184">
        <v>182</v>
      </c>
      <c r="B184">
        <v>213042.368169068</v>
      </c>
      <c r="C184">
        <v>911952.659913659</v>
      </c>
    </row>
    <row r="185" spans="1:3">
      <c r="A185">
        <v>183</v>
      </c>
      <c r="B185">
        <v>213578.056106735</v>
      </c>
      <c r="C185">
        <v>912135.8424472</v>
      </c>
    </row>
    <row r="186" spans="1:3">
      <c r="A186">
        <v>184</v>
      </c>
      <c r="B186">
        <v>213349.409317728</v>
      </c>
      <c r="C186">
        <v>912026.519833302</v>
      </c>
    </row>
    <row r="187" spans="1:3">
      <c r="A187">
        <v>185</v>
      </c>
      <c r="B187">
        <v>213922.171924158</v>
      </c>
      <c r="C187">
        <v>912331.039485393</v>
      </c>
    </row>
    <row r="188" spans="1:3">
      <c r="A188">
        <v>186</v>
      </c>
      <c r="B188">
        <v>213322.00167207</v>
      </c>
      <c r="C188">
        <v>911921.344882501</v>
      </c>
    </row>
    <row r="189" spans="1:3">
      <c r="A189">
        <v>187</v>
      </c>
      <c r="B189">
        <v>213117.051759732</v>
      </c>
      <c r="C189">
        <v>911735.868951013</v>
      </c>
    </row>
    <row r="190" spans="1:3">
      <c r="A190">
        <v>188</v>
      </c>
      <c r="B190">
        <v>212892.612537227</v>
      </c>
      <c r="C190">
        <v>911504.55983044</v>
      </c>
    </row>
    <row r="191" spans="1:3">
      <c r="A191">
        <v>189</v>
      </c>
      <c r="B191">
        <v>212406.916911045</v>
      </c>
      <c r="C191">
        <v>911273.746531359</v>
      </c>
    </row>
    <row r="192" spans="1:3">
      <c r="A192">
        <v>190</v>
      </c>
      <c r="B192">
        <v>213458.693694174</v>
      </c>
      <c r="C192">
        <v>911684.541892798</v>
      </c>
    </row>
    <row r="193" spans="1:3">
      <c r="A193">
        <v>191</v>
      </c>
      <c r="B193">
        <v>213160.117478822</v>
      </c>
      <c r="C193">
        <v>911491.718551558</v>
      </c>
    </row>
    <row r="194" spans="1:3">
      <c r="A194">
        <v>192</v>
      </c>
      <c r="B194">
        <v>212916.026054146</v>
      </c>
      <c r="C194">
        <v>911340.758694051</v>
      </c>
    </row>
    <row r="195" spans="1:3">
      <c r="A195">
        <v>193</v>
      </c>
      <c r="B195">
        <v>212288.707495027</v>
      </c>
      <c r="C195">
        <v>911048.144088403</v>
      </c>
    </row>
    <row r="196" spans="1:3">
      <c r="A196">
        <v>194</v>
      </c>
      <c r="B196">
        <v>213002.938162248</v>
      </c>
      <c r="C196">
        <v>911387.932014185</v>
      </c>
    </row>
    <row r="197" spans="1:3">
      <c r="A197">
        <v>195</v>
      </c>
      <c r="B197">
        <v>211916.2164851</v>
      </c>
      <c r="C197">
        <v>910798.927066299</v>
      </c>
    </row>
    <row r="198" spans="1:3">
      <c r="A198">
        <v>196</v>
      </c>
      <c r="B198">
        <v>211542.304394349</v>
      </c>
      <c r="C198">
        <v>910640.823711777</v>
      </c>
    </row>
    <row r="199" spans="1:3">
      <c r="A199">
        <v>197</v>
      </c>
      <c r="B199">
        <v>212578.200866704</v>
      </c>
      <c r="C199">
        <v>911030.069045391</v>
      </c>
    </row>
    <row r="200" spans="1:3">
      <c r="A200">
        <v>198</v>
      </c>
      <c r="B200">
        <v>211811.068893659</v>
      </c>
      <c r="C200">
        <v>910713.695078565</v>
      </c>
    </row>
    <row r="201" spans="1:3">
      <c r="A201">
        <v>199</v>
      </c>
      <c r="B201">
        <v>212765.26217667</v>
      </c>
      <c r="C201">
        <v>911267.620413393</v>
      </c>
    </row>
    <row r="202" spans="1:3">
      <c r="A202">
        <v>200</v>
      </c>
      <c r="B202">
        <v>211791.20558789</v>
      </c>
      <c r="C202">
        <v>910678.4355627</v>
      </c>
    </row>
    <row r="203" spans="1:3">
      <c r="A203">
        <v>201</v>
      </c>
      <c r="B203">
        <v>211166.366733933</v>
      </c>
      <c r="C203">
        <v>910338.947243186</v>
      </c>
    </row>
    <row r="204" spans="1:3">
      <c r="A204">
        <v>202</v>
      </c>
      <c r="B204">
        <v>211618.278695225</v>
      </c>
      <c r="C204">
        <v>910689.864215099</v>
      </c>
    </row>
    <row r="205" spans="1:3">
      <c r="A205">
        <v>203</v>
      </c>
      <c r="B205">
        <v>212035.068367255</v>
      </c>
      <c r="C205">
        <v>910866.65855046</v>
      </c>
    </row>
    <row r="206" spans="1:3">
      <c r="A206">
        <v>204</v>
      </c>
      <c r="B206">
        <v>211796.877886171</v>
      </c>
      <c r="C206">
        <v>910758.505710581</v>
      </c>
    </row>
    <row r="207" spans="1:3">
      <c r="A207">
        <v>205</v>
      </c>
      <c r="B207">
        <v>211704.603755388</v>
      </c>
      <c r="C207">
        <v>910699.919742714</v>
      </c>
    </row>
    <row r="208" spans="1:3">
      <c r="A208">
        <v>206</v>
      </c>
      <c r="B208">
        <v>211985.564816593</v>
      </c>
      <c r="C208">
        <v>910862.250301784</v>
      </c>
    </row>
    <row r="209" spans="1:3">
      <c r="A209">
        <v>207</v>
      </c>
      <c r="B209">
        <v>212023.036249818</v>
      </c>
      <c r="C209">
        <v>910895.586282257</v>
      </c>
    </row>
    <row r="210" spans="1:3">
      <c r="A210">
        <v>208</v>
      </c>
      <c r="B210">
        <v>211697.627256089</v>
      </c>
      <c r="C210">
        <v>910702.379261571</v>
      </c>
    </row>
    <row r="211" spans="1:3">
      <c r="A211">
        <v>209</v>
      </c>
      <c r="B211">
        <v>211767.027536086</v>
      </c>
      <c r="C211">
        <v>910767.293056466</v>
      </c>
    </row>
    <row r="212" spans="1:3">
      <c r="A212">
        <v>210</v>
      </c>
      <c r="B212">
        <v>212394.277926956</v>
      </c>
      <c r="C212">
        <v>911049.713098281</v>
      </c>
    </row>
    <row r="213" spans="1:3">
      <c r="A213">
        <v>211</v>
      </c>
      <c r="B213">
        <v>212380.735845935</v>
      </c>
      <c r="C213">
        <v>911008.759462293</v>
      </c>
    </row>
    <row r="214" spans="1:3">
      <c r="A214">
        <v>212</v>
      </c>
      <c r="B214">
        <v>212401.328875284</v>
      </c>
      <c r="C214">
        <v>911049.757079791</v>
      </c>
    </row>
    <row r="215" spans="1:3">
      <c r="A215">
        <v>213</v>
      </c>
      <c r="B215">
        <v>212190.40166644</v>
      </c>
      <c r="C215">
        <v>910965.00081142</v>
      </c>
    </row>
    <row r="216" spans="1:3">
      <c r="A216">
        <v>214</v>
      </c>
      <c r="B216">
        <v>212214.430503011</v>
      </c>
      <c r="C216">
        <v>910974.250797119</v>
      </c>
    </row>
    <row r="217" spans="1:3">
      <c r="A217">
        <v>215</v>
      </c>
      <c r="B217">
        <v>212072.319546899</v>
      </c>
      <c r="C217">
        <v>910884.84111084</v>
      </c>
    </row>
    <row r="218" spans="1:3">
      <c r="A218">
        <v>216</v>
      </c>
      <c r="B218">
        <v>212139.710678418</v>
      </c>
      <c r="C218">
        <v>910942.695749415</v>
      </c>
    </row>
    <row r="219" spans="1:3">
      <c r="A219">
        <v>217</v>
      </c>
      <c r="B219">
        <v>212301.640337359</v>
      </c>
      <c r="C219">
        <v>911007.116940409</v>
      </c>
    </row>
    <row r="220" spans="1:3">
      <c r="A220">
        <v>218</v>
      </c>
      <c r="B220">
        <v>212185.139259311</v>
      </c>
      <c r="C220">
        <v>910959.365662934</v>
      </c>
    </row>
    <row r="221" spans="1:3">
      <c r="A221">
        <v>219</v>
      </c>
      <c r="B221">
        <v>212520.863198</v>
      </c>
      <c r="C221">
        <v>911140.576329999</v>
      </c>
    </row>
    <row r="222" spans="1:3">
      <c r="A222">
        <v>220</v>
      </c>
      <c r="B222">
        <v>212216.58789094</v>
      </c>
      <c r="C222">
        <v>910986.69247482</v>
      </c>
    </row>
    <row r="223" spans="1:3">
      <c r="A223">
        <v>221</v>
      </c>
      <c r="B223">
        <v>212250.831757216</v>
      </c>
      <c r="C223">
        <v>910994.271099487</v>
      </c>
    </row>
    <row r="224" spans="1:3">
      <c r="A224">
        <v>222</v>
      </c>
      <c r="B224">
        <v>212129.752178114</v>
      </c>
      <c r="C224">
        <v>910940.150181506</v>
      </c>
    </row>
    <row r="225" spans="1:3">
      <c r="A225">
        <v>223</v>
      </c>
      <c r="B225">
        <v>211939.602437973</v>
      </c>
      <c r="C225">
        <v>910824.032033436</v>
      </c>
    </row>
    <row r="226" spans="1:3">
      <c r="A226">
        <v>224</v>
      </c>
      <c r="B226">
        <v>211922.774743635</v>
      </c>
      <c r="C226">
        <v>910796.018697073</v>
      </c>
    </row>
    <row r="227" spans="1:3">
      <c r="A227">
        <v>225</v>
      </c>
      <c r="B227">
        <v>211919.730569515</v>
      </c>
      <c r="C227">
        <v>910791.898673922</v>
      </c>
    </row>
    <row r="228" spans="1:3">
      <c r="A228">
        <v>226</v>
      </c>
      <c r="B228">
        <v>211916.081398947</v>
      </c>
      <c r="C228">
        <v>910780.411161354</v>
      </c>
    </row>
    <row r="229" spans="1:3">
      <c r="A229">
        <v>227</v>
      </c>
      <c r="B229">
        <v>211865.595837969</v>
      </c>
      <c r="C229">
        <v>910758.518499409</v>
      </c>
    </row>
    <row r="230" spans="1:3">
      <c r="A230">
        <v>228</v>
      </c>
      <c r="B230">
        <v>211905.724961507</v>
      </c>
      <c r="C230">
        <v>910765.721899066</v>
      </c>
    </row>
    <row r="231" spans="1:3">
      <c r="A231">
        <v>229</v>
      </c>
      <c r="B231">
        <v>211973.50248127</v>
      </c>
      <c r="C231">
        <v>910813.918701759</v>
      </c>
    </row>
    <row r="232" spans="1:3">
      <c r="A232">
        <v>230</v>
      </c>
      <c r="B232">
        <v>212033.084741186</v>
      </c>
      <c r="C232">
        <v>910832.910555727</v>
      </c>
    </row>
    <row r="233" spans="1:3">
      <c r="A233">
        <v>231</v>
      </c>
      <c r="B233">
        <v>212080.82865483</v>
      </c>
      <c r="C233">
        <v>910848.472766604</v>
      </c>
    </row>
    <row r="234" spans="1:3">
      <c r="A234">
        <v>232</v>
      </c>
      <c r="B234">
        <v>212106.349621054</v>
      </c>
      <c r="C234">
        <v>910858.593483427</v>
      </c>
    </row>
    <row r="235" spans="1:3">
      <c r="A235">
        <v>233</v>
      </c>
      <c r="B235">
        <v>212098.849531204</v>
      </c>
      <c r="C235">
        <v>910843.210561467</v>
      </c>
    </row>
    <row r="236" spans="1:3">
      <c r="A236">
        <v>234</v>
      </c>
      <c r="B236">
        <v>212142.945297237</v>
      </c>
      <c r="C236">
        <v>910864.128595937</v>
      </c>
    </row>
    <row r="237" spans="1:3">
      <c r="A237">
        <v>235</v>
      </c>
      <c r="B237">
        <v>212119.664487813</v>
      </c>
      <c r="C237">
        <v>910846.215357353</v>
      </c>
    </row>
    <row r="238" spans="1:3">
      <c r="A238">
        <v>236</v>
      </c>
      <c r="B238">
        <v>212258.888465187</v>
      </c>
      <c r="C238">
        <v>910920.085090293</v>
      </c>
    </row>
    <row r="239" spans="1:3">
      <c r="A239">
        <v>237</v>
      </c>
      <c r="B239">
        <v>212115.687961391</v>
      </c>
      <c r="C239">
        <v>910841.640346999</v>
      </c>
    </row>
    <row r="240" spans="1:3">
      <c r="A240">
        <v>238</v>
      </c>
      <c r="B240">
        <v>212112.240232815</v>
      </c>
      <c r="C240">
        <v>910823.613417154</v>
      </c>
    </row>
    <row r="241" spans="1:3">
      <c r="A241">
        <v>239</v>
      </c>
      <c r="B241">
        <v>212064.891015025</v>
      </c>
      <c r="C241">
        <v>910789.545005314</v>
      </c>
    </row>
    <row r="242" spans="1:3">
      <c r="A242">
        <v>240</v>
      </c>
      <c r="B242">
        <v>212118.044688348</v>
      </c>
      <c r="C242">
        <v>910822.390385948</v>
      </c>
    </row>
    <row r="243" spans="1:3">
      <c r="A243">
        <v>241</v>
      </c>
      <c r="B243">
        <v>212285.728683437</v>
      </c>
      <c r="C243">
        <v>910907.745243099</v>
      </c>
    </row>
    <row r="244" spans="1:3">
      <c r="A244">
        <v>242</v>
      </c>
      <c r="B244">
        <v>212090.866419101</v>
      </c>
      <c r="C244">
        <v>910811.752286446</v>
      </c>
    </row>
    <row r="245" spans="1:3">
      <c r="A245">
        <v>243</v>
      </c>
      <c r="B245">
        <v>212000.088497133</v>
      </c>
      <c r="C245">
        <v>910760.943014916</v>
      </c>
    </row>
    <row r="246" spans="1:3">
      <c r="A246">
        <v>244</v>
      </c>
      <c r="B246">
        <v>212086.193302556</v>
      </c>
      <c r="C246">
        <v>910810.039445089</v>
      </c>
    </row>
    <row r="247" spans="1:3">
      <c r="A247">
        <v>245</v>
      </c>
      <c r="B247">
        <v>212105.59789409</v>
      </c>
      <c r="C247">
        <v>910822.286707985</v>
      </c>
    </row>
    <row r="248" spans="1:3">
      <c r="A248">
        <v>246</v>
      </c>
      <c r="B248">
        <v>212133.524474509</v>
      </c>
      <c r="C248">
        <v>910833.64449996</v>
      </c>
    </row>
    <row r="249" spans="1:3">
      <c r="A249">
        <v>247</v>
      </c>
      <c r="B249">
        <v>212077.172432118</v>
      </c>
      <c r="C249">
        <v>910805.207025288</v>
      </c>
    </row>
    <row r="250" spans="1:3">
      <c r="A250">
        <v>248</v>
      </c>
      <c r="B250">
        <v>212109.854120432</v>
      </c>
      <c r="C250">
        <v>910827.509226086</v>
      </c>
    </row>
    <row r="251" spans="1:3">
      <c r="A251">
        <v>249</v>
      </c>
      <c r="B251">
        <v>212111.244759606</v>
      </c>
      <c r="C251">
        <v>910819.642560583</v>
      </c>
    </row>
    <row r="252" spans="1:3">
      <c r="A252">
        <v>250</v>
      </c>
      <c r="B252">
        <v>212164.948366869</v>
      </c>
      <c r="C252">
        <v>910845.213005031</v>
      </c>
    </row>
    <row r="253" spans="1:3">
      <c r="A253">
        <v>251</v>
      </c>
      <c r="B253">
        <v>212160.654659889</v>
      </c>
      <c r="C253">
        <v>910840.634963542</v>
      </c>
    </row>
    <row r="254" spans="1:3">
      <c r="A254">
        <v>252</v>
      </c>
      <c r="B254">
        <v>212175.914556825</v>
      </c>
      <c r="C254">
        <v>910848.35551738</v>
      </c>
    </row>
    <row r="255" spans="1:3">
      <c r="A255">
        <v>253</v>
      </c>
      <c r="B255">
        <v>212168.035741995</v>
      </c>
      <c r="C255">
        <v>910842.956863034</v>
      </c>
    </row>
    <row r="256" spans="1:3">
      <c r="A256">
        <v>254</v>
      </c>
      <c r="B256">
        <v>212167.28390375</v>
      </c>
      <c r="C256">
        <v>910841.852750131</v>
      </c>
    </row>
    <row r="257" spans="1:3">
      <c r="A257">
        <v>255</v>
      </c>
      <c r="B257">
        <v>212166.507241017</v>
      </c>
      <c r="C257">
        <v>910840.251919155</v>
      </c>
    </row>
    <row r="258" spans="1:3">
      <c r="A258">
        <v>256</v>
      </c>
      <c r="B258">
        <v>212163.515505315</v>
      </c>
      <c r="C258">
        <v>910839.647600753</v>
      </c>
    </row>
    <row r="259" spans="1:3">
      <c r="A259">
        <v>257</v>
      </c>
      <c r="B259">
        <v>212169.49781623</v>
      </c>
      <c r="C259">
        <v>910839.301182563</v>
      </c>
    </row>
    <row r="260" spans="1:3">
      <c r="A260">
        <v>258</v>
      </c>
      <c r="B260">
        <v>212154.976087881</v>
      </c>
      <c r="C260">
        <v>910827.201292104</v>
      </c>
    </row>
    <row r="261" spans="1:3">
      <c r="A261">
        <v>259</v>
      </c>
      <c r="B261">
        <v>212162.62029572</v>
      </c>
      <c r="C261">
        <v>910828.650176666</v>
      </c>
    </row>
    <row r="262" spans="1:3">
      <c r="A262">
        <v>260</v>
      </c>
      <c r="B262">
        <v>212163.519290316</v>
      </c>
      <c r="C262">
        <v>910830.019533296</v>
      </c>
    </row>
    <row r="263" spans="1:3">
      <c r="A263">
        <v>261</v>
      </c>
      <c r="B263">
        <v>212196.255977958</v>
      </c>
      <c r="C263">
        <v>910847.165251471</v>
      </c>
    </row>
    <row r="264" spans="1:3">
      <c r="A264">
        <v>262</v>
      </c>
      <c r="B264">
        <v>212181.236980646</v>
      </c>
      <c r="C264">
        <v>910837.082797642</v>
      </c>
    </row>
    <row r="265" spans="1:3">
      <c r="A265">
        <v>263</v>
      </c>
      <c r="B265">
        <v>212156.390702946</v>
      </c>
      <c r="C265">
        <v>910826.019140039</v>
      </c>
    </row>
    <row r="266" spans="1:3">
      <c r="A266">
        <v>264</v>
      </c>
      <c r="B266">
        <v>212146.468607526</v>
      </c>
      <c r="C266">
        <v>910820.502311801</v>
      </c>
    </row>
    <row r="267" spans="1:3">
      <c r="A267">
        <v>265</v>
      </c>
      <c r="B267">
        <v>212148.182475616</v>
      </c>
      <c r="C267">
        <v>910819.231646078</v>
      </c>
    </row>
    <row r="268" spans="1:3">
      <c r="A268">
        <v>266</v>
      </c>
      <c r="B268">
        <v>212145.334737776</v>
      </c>
      <c r="C268">
        <v>910816.239468099</v>
      </c>
    </row>
    <row r="269" spans="1:3">
      <c r="A269">
        <v>267</v>
      </c>
      <c r="B269">
        <v>212144.549482565</v>
      </c>
      <c r="C269">
        <v>910815.369820222</v>
      </c>
    </row>
    <row r="270" spans="1:3">
      <c r="A270">
        <v>268</v>
      </c>
      <c r="B270">
        <v>212132.01793774</v>
      </c>
      <c r="C270">
        <v>910806.474134613</v>
      </c>
    </row>
    <row r="271" spans="1:3">
      <c r="A271">
        <v>269</v>
      </c>
      <c r="B271">
        <v>212123.734522709</v>
      </c>
      <c r="C271">
        <v>910800.247461042</v>
      </c>
    </row>
    <row r="272" spans="1:3">
      <c r="A272">
        <v>270</v>
      </c>
      <c r="B272">
        <v>212119.130222502</v>
      </c>
      <c r="C272">
        <v>910797.983182789</v>
      </c>
    </row>
    <row r="273" spans="1:3">
      <c r="A273">
        <v>271</v>
      </c>
      <c r="B273">
        <v>212108.083953588</v>
      </c>
      <c r="C273">
        <v>910791.79573384</v>
      </c>
    </row>
    <row r="274" spans="1:3">
      <c r="A274">
        <v>272</v>
      </c>
      <c r="B274">
        <v>212136.432490128</v>
      </c>
      <c r="C274">
        <v>910805.322710495</v>
      </c>
    </row>
    <row r="275" spans="1:3">
      <c r="A275">
        <v>273</v>
      </c>
      <c r="B275">
        <v>212127.567536468</v>
      </c>
      <c r="C275">
        <v>910800.973319867</v>
      </c>
    </row>
    <row r="276" spans="1:3">
      <c r="A276">
        <v>274</v>
      </c>
      <c r="B276">
        <v>212122.25677781</v>
      </c>
      <c r="C276">
        <v>910797.479915039</v>
      </c>
    </row>
    <row r="277" spans="1:3">
      <c r="A277">
        <v>275</v>
      </c>
      <c r="B277">
        <v>212104.029893857</v>
      </c>
      <c r="C277">
        <v>910791.408300256</v>
      </c>
    </row>
    <row r="278" spans="1:3">
      <c r="A278">
        <v>276</v>
      </c>
      <c r="B278">
        <v>212106.40531158</v>
      </c>
      <c r="C278">
        <v>910791.85573332</v>
      </c>
    </row>
    <row r="279" spans="1:3">
      <c r="A279">
        <v>277</v>
      </c>
      <c r="B279">
        <v>212139.017507308</v>
      </c>
      <c r="C279">
        <v>910808.460528417</v>
      </c>
    </row>
    <row r="280" spans="1:3">
      <c r="A280">
        <v>278</v>
      </c>
      <c r="B280">
        <v>212121.140456057</v>
      </c>
      <c r="C280">
        <v>910796.585784548</v>
      </c>
    </row>
    <row r="281" spans="1:3">
      <c r="A281">
        <v>279</v>
      </c>
      <c r="B281">
        <v>212126.679367247</v>
      </c>
      <c r="C281">
        <v>910802.244087087</v>
      </c>
    </row>
    <row r="282" spans="1:3">
      <c r="A282">
        <v>280</v>
      </c>
      <c r="B282">
        <v>212121.778115577</v>
      </c>
      <c r="C282">
        <v>910798.975454973</v>
      </c>
    </row>
    <row r="283" spans="1:3">
      <c r="A283">
        <v>281</v>
      </c>
      <c r="B283">
        <v>212133.084673923</v>
      </c>
      <c r="C283">
        <v>910806.306179045</v>
      </c>
    </row>
    <row r="284" spans="1:3">
      <c r="A284">
        <v>282</v>
      </c>
      <c r="B284">
        <v>212137.349333708</v>
      </c>
      <c r="C284">
        <v>910807.925736478</v>
      </c>
    </row>
    <row r="285" spans="1:3">
      <c r="A285">
        <v>283</v>
      </c>
      <c r="B285">
        <v>212140.014294275</v>
      </c>
      <c r="C285">
        <v>910809.337678322</v>
      </c>
    </row>
    <row r="286" spans="1:3">
      <c r="A286">
        <v>284</v>
      </c>
      <c r="B286">
        <v>212146.352228847</v>
      </c>
      <c r="C286">
        <v>910811.994655771</v>
      </c>
    </row>
    <row r="287" spans="1:3">
      <c r="A287">
        <v>285</v>
      </c>
      <c r="B287">
        <v>212142.826784114</v>
      </c>
      <c r="C287">
        <v>910810.422098161</v>
      </c>
    </row>
    <row r="288" spans="1:3">
      <c r="A288">
        <v>286</v>
      </c>
      <c r="B288">
        <v>212146.939086807</v>
      </c>
      <c r="C288">
        <v>910812.168869521</v>
      </c>
    </row>
    <row r="289" spans="1:3">
      <c r="A289">
        <v>287</v>
      </c>
      <c r="B289">
        <v>212150.424055568</v>
      </c>
      <c r="C289">
        <v>910813.400415842</v>
      </c>
    </row>
    <row r="290" spans="1:3">
      <c r="A290">
        <v>288</v>
      </c>
      <c r="B290">
        <v>212157.761118872</v>
      </c>
      <c r="C290">
        <v>910817.93214477</v>
      </c>
    </row>
    <row r="291" spans="1:3">
      <c r="A291">
        <v>289</v>
      </c>
      <c r="B291">
        <v>212159.954081483</v>
      </c>
      <c r="C291">
        <v>910818.788364024</v>
      </c>
    </row>
    <row r="292" spans="1:3">
      <c r="A292">
        <v>290</v>
      </c>
      <c r="B292">
        <v>212157.247633268</v>
      </c>
      <c r="C292">
        <v>910817.035033693</v>
      </c>
    </row>
    <row r="293" spans="1:3">
      <c r="A293">
        <v>291</v>
      </c>
      <c r="B293">
        <v>212158.914186644</v>
      </c>
      <c r="C293">
        <v>910817.847887559</v>
      </c>
    </row>
    <row r="294" spans="1:3">
      <c r="A294">
        <v>292</v>
      </c>
      <c r="B294">
        <v>212164.53815428</v>
      </c>
      <c r="C294">
        <v>910821.073276888</v>
      </c>
    </row>
    <row r="295" spans="1:3">
      <c r="A295">
        <v>293</v>
      </c>
      <c r="B295">
        <v>212164.381818972</v>
      </c>
      <c r="C295">
        <v>910820.9033874</v>
      </c>
    </row>
    <row r="296" spans="1:3">
      <c r="A296">
        <v>294</v>
      </c>
      <c r="B296">
        <v>212160.726369574</v>
      </c>
      <c r="C296">
        <v>910818.832101431</v>
      </c>
    </row>
    <row r="297" spans="1:3">
      <c r="A297">
        <v>295</v>
      </c>
      <c r="B297">
        <v>212157.830442773</v>
      </c>
      <c r="C297">
        <v>910817.686729115</v>
      </c>
    </row>
    <row r="298" spans="1:3">
      <c r="A298">
        <v>296</v>
      </c>
      <c r="B298">
        <v>212160.392269757</v>
      </c>
      <c r="C298">
        <v>910819.047843051</v>
      </c>
    </row>
    <row r="299" spans="1:3">
      <c r="A299">
        <v>297</v>
      </c>
      <c r="B299">
        <v>212160.567987905</v>
      </c>
      <c r="C299">
        <v>910818.776379059</v>
      </c>
    </row>
    <row r="300" spans="1:3">
      <c r="A300">
        <v>298</v>
      </c>
      <c r="B300">
        <v>212156.380209171</v>
      </c>
      <c r="C300">
        <v>910816.984685087</v>
      </c>
    </row>
    <row r="301" spans="1:3">
      <c r="A301">
        <v>299</v>
      </c>
      <c r="B301">
        <v>212151.469924134</v>
      </c>
      <c r="C301">
        <v>910815.412593395</v>
      </c>
    </row>
    <row r="302" spans="1:3">
      <c r="A302">
        <v>300</v>
      </c>
      <c r="B302">
        <v>212155.370241171</v>
      </c>
      <c r="C302">
        <v>910817.763330608</v>
      </c>
    </row>
    <row r="303" spans="1:3">
      <c r="A303">
        <v>301</v>
      </c>
      <c r="B303">
        <v>212150.032185173</v>
      </c>
      <c r="C303">
        <v>910813.836102295</v>
      </c>
    </row>
    <row r="304" spans="1:3">
      <c r="A304">
        <v>302</v>
      </c>
      <c r="B304">
        <v>212150.046768627</v>
      </c>
      <c r="C304">
        <v>910814.848262465</v>
      </c>
    </row>
    <row r="305" spans="1:3">
      <c r="A305">
        <v>303</v>
      </c>
      <c r="B305">
        <v>212150.441784665</v>
      </c>
      <c r="C305">
        <v>910815.403803319</v>
      </c>
    </row>
    <row r="306" spans="1:3">
      <c r="A306">
        <v>304</v>
      </c>
      <c r="B306">
        <v>212151.503254708</v>
      </c>
      <c r="C306">
        <v>910815.514271495</v>
      </c>
    </row>
    <row r="307" spans="1:3">
      <c r="A307">
        <v>305</v>
      </c>
      <c r="B307">
        <v>212140.32482394</v>
      </c>
      <c r="C307">
        <v>910809.329258804</v>
      </c>
    </row>
    <row r="308" spans="1:3">
      <c r="A308">
        <v>306</v>
      </c>
      <c r="B308">
        <v>212149.828744517</v>
      </c>
      <c r="C308">
        <v>910814.974851369</v>
      </c>
    </row>
    <row r="309" spans="1:3">
      <c r="A309">
        <v>307</v>
      </c>
      <c r="B309">
        <v>212152.514414747</v>
      </c>
      <c r="C309">
        <v>910815.779010819</v>
      </c>
    </row>
    <row r="310" spans="1:3">
      <c r="A310">
        <v>308</v>
      </c>
      <c r="B310">
        <v>212152.922578913</v>
      </c>
      <c r="C310">
        <v>910815.909210801</v>
      </c>
    </row>
    <row r="311" spans="1:3">
      <c r="A311">
        <v>309</v>
      </c>
      <c r="B311">
        <v>212155.031368795</v>
      </c>
      <c r="C311">
        <v>910816.986489277</v>
      </c>
    </row>
    <row r="312" spans="1:3">
      <c r="A312">
        <v>310</v>
      </c>
      <c r="B312">
        <v>212153.686884071</v>
      </c>
      <c r="C312">
        <v>910816.245361647</v>
      </c>
    </row>
    <row r="313" spans="1:3">
      <c r="A313">
        <v>311</v>
      </c>
      <c r="B313">
        <v>212151.871200487</v>
      </c>
      <c r="C313">
        <v>910814.961840924</v>
      </c>
    </row>
    <row r="314" spans="1:3">
      <c r="A314">
        <v>312</v>
      </c>
      <c r="B314">
        <v>212155.066794915</v>
      </c>
      <c r="C314">
        <v>910817.138060787</v>
      </c>
    </row>
    <row r="315" spans="1:3">
      <c r="A315">
        <v>313</v>
      </c>
      <c r="B315">
        <v>212147.971812411</v>
      </c>
      <c r="C315">
        <v>910813.330059516</v>
      </c>
    </row>
    <row r="316" spans="1:3">
      <c r="A316">
        <v>314</v>
      </c>
      <c r="B316">
        <v>212149.040951686</v>
      </c>
      <c r="C316">
        <v>910813.603834544</v>
      </c>
    </row>
    <row r="317" spans="1:3">
      <c r="A317">
        <v>315</v>
      </c>
      <c r="B317">
        <v>212149.204461474</v>
      </c>
      <c r="C317">
        <v>910813.74406809</v>
      </c>
    </row>
    <row r="318" spans="1:3">
      <c r="A318">
        <v>316</v>
      </c>
      <c r="B318">
        <v>212150.488184119</v>
      </c>
      <c r="C318">
        <v>910814.487272069</v>
      </c>
    </row>
    <row r="319" spans="1:3">
      <c r="A319">
        <v>317</v>
      </c>
      <c r="B319">
        <v>212148.70919441</v>
      </c>
      <c r="C319">
        <v>910813.563108559</v>
      </c>
    </row>
    <row r="320" spans="1:3">
      <c r="A320">
        <v>318</v>
      </c>
      <c r="B320">
        <v>212148.284840758</v>
      </c>
      <c r="C320">
        <v>910813.335194957</v>
      </c>
    </row>
    <row r="321" spans="1:3">
      <c r="A321">
        <v>319</v>
      </c>
      <c r="B321">
        <v>212146.945255344</v>
      </c>
      <c r="C321">
        <v>910812.525817474</v>
      </c>
    </row>
    <row r="322" spans="1:3">
      <c r="A322">
        <v>320</v>
      </c>
      <c r="B322">
        <v>212150.14090239</v>
      </c>
      <c r="C322">
        <v>910813.932736402</v>
      </c>
    </row>
    <row r="323" spans="1:3">
      <c r="A323">
        <v>321</v>
      </c>
      <c r="B323">
        <v>212148.757680177</v>
      </c>
      <c r="C323">
        <v>910813.548805312</v>
      </c>
    </row>
    <row r="324" spans="1:3">
      <c r="A324">
        <v>322</v>
      </c>
      <c r="B324">
        <v>212149.104455665</v>
      </c>
      <c r="C324">
        <v>910813.710985855</v>
      </c>
    </row>
    <row r="325" spans="1:3">
      <c r="A325">
        <v>323</v>
      </c>
      <c r="B325">
        <v>212148.695687828</v>
      </c>
      <c r="C325">
        <v>910813.452499093</v>
      </c>
    </row>
    <row r="326" spans="1:3">
      <c r="A326">
        <v>324</v>
      </c>
      <c r="B326">
        <v>212148.267812058</v>
      </c>
      <c r="C326">
        <v>910812.976643867</v>
      </c>
    </row>
    <row r="327" spans="1:3">
      <c r="A327">
        <v>325</v>
      </c>
      <c r="B327">
        <v>212148.663053086</v>
      </c>
      <c r="C327">
        <v>910813.184726448</v>
      </c>
    </row>
    <row r="328" spans="1:3">
      <c r="A328">
        <v>326</v>
      </c>
      <c r="B328">
        <v>212151.126488927</v>
      </c>
      <c r="C328">
        <v>910814.476327325</v>
      </c>
    </row>
    <row r="329" spans="1:3">
      <c r="A329">
        <v>327</v>
      </c>
      <c r="B329">
        <v>212151.36168923</v>
      </c>
      <c r="C329">
        <v>910814.575972209</v>
      </c>
    </row>
    <row r="330" spans="1:3">
      <c r="A330">
        <v>328</v>
      </c>
      <c r="B330">
        <v>212150.141512695</v>
      </c>
      <c r="C330">
        <v>910813.95542908</v>
      </c>
    </row>
    <row r="331" spans="1:3">
      <c r="A331">
        <v>329</v>
      </c>
      <c r="B331">
        <v>212150.366247226</v>
      </c>
      <c r="C331">
        <v>910814.049483047</v>
      </c>
    </row>
    <row r="332" spans="1:3">
      <c r="A332">
        <v>330</v>
      </c>
      <c r="B332">
        <v>212150.009542186</v>
      </c>
      <c r="C332">
        <v>910813.807304232</v>
      </c>
    </row>
    <row r="333" spans="1:3">
      <c r="A333">
        <v>331</v>
      </c>
      <c r="B333">
        <v>212150.878685659</v>
      </c>
      <c r="C333">
        <v>910814.263693388</v>
      </c>
    </row>
    <row r="334" spans="1:3">
      <c r="A334">
        <v>332</v>
      </c>
      <c r="B334">
        <v>212151.016896624</v>
      </c>
      <c r="C334">
        <v>910814.090068053</v>
      </c>
    </row>
    <row r="335" spans="1:3">
      <c r="A335">
        <v>333</v>
      </c>
      <c r="B335">
        <v>212150.568348888</v>
      </c>
      <c r="C335">
        <v>910813.895069154</v>
      </c>
    </row>
    <row r="336" spans="1:3">
      <c r="A336">
        <v>334</v>
      </c>
      <c r="B336">
        <v>212150.706278158</v>
      </c>
      <c r="C336">
        <v>910813.862676356</v>
      </c>
    </row>
    <row r="337" spans="1:3">
      <c r="A337">
        <v>335</v>
      </c>
      <c r="B337">
        <v>212151.029163122</v>
      </c>
      <c r="C337">
        <v>910814.115849535</v>
      </c>
    </row>
    <row r="338" spans="1:3">
      <c r="A338">
        <v>336</v>
      </c>
      <c r="B338">
        <v>212153.341517273</v>
      </c>
      <c r="C338">
        <v>910815.371658118</v>
      </c>
    </row>
    <row r="339" spans="1:3">
      <c r="A339">
        <v>337</v>
      </c>
      <c r="B339">
        <v>212150.763898114</v>
      </c>
      <c r="C339">
        <v>910814.063158506</v>
      </c>
    </row>
    <row r="340" spans="1:3">
      <c r="A340">
        <v>338</v>
      </c>
      <c r="B340">
        <v>212150.793576312</v>
      </c>
      <c r="C340">
        <v>910813.974355269</v>
      </c>
    </row>
    <row r="341" spans="1:3">
      <c r="A341">
        <v>339</v>
      </c>
      <c r="B341">
        <v>212149.600023859</v>
      </c>
      <c r="C341">
        <v>910813.308282571</v>
      </c>
    </row>
    <row r="342" spans="1:3">
      <c r="A342">
        <v>340</v>
      </c>
      <c r="B342">
        <v>212149.471040898</v>
      </c>
      <c r="C342">
        <v>910813.246500729</v>
      </c>
    </row>
    <row r="343" spans="1:3">
      <c r="A343">
        <v>341</v>
      </c>
      <c r="B343">
        <v>212149.236968877</v>
      </c>
      <c r="C343">
        <v>910813.056345358</v>
      </c>
    </row>
    <row r="344" spans="1:3">
      <c r="A344">
        <v>342</v>
      </c>
      <c r="B344">
        <v>212149.245720504</v>
      </c>
      <c r="C344">
        <v>910813.099655529</v>
      </c>
    </row>
    <row r="345" spans="1:3">
      <c r="A345">
        <v>343</v>
      </c>
      <c r="B345">
        <v>212149.481403487</v>
      </c>
      <c r="C345">
        <v>910813.040717058</v>
      </c>
    </row>
    <row r="346" spans="1:3">
      <c r="A346">
        <v>344</v>
      </c>
      <c r="B346">
        <v>212148.844290456</v>
      </c>
      <c r="C346">
        <v>910812.835299593</v>
      </c>
    </row>
    <row r="347" spans="1:3">
      <c r="A347">
        <v>345</v>
      </c>
      <c r="B347">
        <v>212149.058056736</v>
      </c>
      <c r="C347">
        <v>910812.88899276</v>
      </c>
    </row>
    <row r="348" spans="1:3">
      <c r="A348">
        <v>346</v>
      </c>
      <c r="B348">
        <v>212149.02703119</v>
      </c>
      <c r="C348">
        <v>910812.891799635</v>
      </c>
    </row>
    <row r="349" spans="1:3">
      <c r="A349">
        <v>347</v>
      </c>
      <c r="B349">
        <v>212148.360759359</v>
      </c>
      <c r="C349">
        <v>910812.644297209</v>
      </c>
    </row>
    <row r="350" spans="1:3">
      <c r="A350">
        <v>348</v>
      </c>
      <c r="B350">
        <v>212148.902956567</v>
      </c>
      <c r="C350">
        <v>910812.813987837</v>
      </c>
    </row>
    <row r="351" spans="1:3">
      <c r="A351">
        <v>349</v>
      </c>
      <c r="B351">
        <v>212148.554997389</v>
      </c>
      <c r="C351">
        <v>910812.616593709</v>
      </c>
    </row>
    <row r="352" spans="1:3">
      <c r="A352">
        <v>350</v>
      </c>
      <c r="B352">
        <v>212149.592442863</v>
      </c>
      <c r="C352">
        <v>910813.175544759</v>
      </c>
    </row>
    <row r="353" spans="1:3">
      <c r="A353">
        <v>351</v>
      </c>
      <c r="B353">
        <v>212148.593962645</v>
      </c>
      <c r="C353">
        <v>910812.559795454</v>
      </c>
    </row>
    <row r="354" spans="1:3">
      <c r="A354">
        <v>352</v>
      </c>
      <c r="B354">
        <v>212149.5366954</v>
      </c>
      <c r="C354">
        <v>910813.135520799</v>
      </c>
    </row>
    <row r="355" spans="1:3">
      <c r="A355">
        <v>353</v>
      </c>
      <c r="B355">
        <v>212148.925153204</v>
      </c>
      <c r="C355">
        <v>910812.836764907</v>
      </c>
    </row>
    <row r="356" spans="1:3">
      <c r="A356">
        <v>354</v>
      </c>
      <c r="B356">
        <v>212149.084034827</v>
      </c>
      <c r="C356">
        <v>910812.836962225</v>
      </c>
    </row>
    <row r="357" spans="1:3">
      <c r="A357">
        <v>355</v>
      </c>
      <c r="B357">
        <v>212148.970468609</v>
      </c>
      <c r="C357">
        <v>910812.836573142</v>
      </c>
    </row>
    <row r="358" spans="1:3">
      <c r="A358">
        <v>356</v>
      </c>
      <c r="B358">
        <v>212149.408337589</v>
      </c>
      <c r="C358">
        <v>910813.109087686</v>
      </c>
    </row>
    <row r="359" spans="1:3">
      <c r="A359">
        <v>357</v>
      </c>
      <c r="B359">
        <v>212148.970242584</v>
      </c>
      <c r="C359">
        <v>910812.861153888</v>
      </c>
    </row>
    <row r="360" spans="1:3">
      <c r="A360">
        <v>358</v>
      </c>
      <c r="B360">
        <v>212148.927965366</v>
      </c>
      <c r="C360">
        <v>910812.817116438</v>
      </c>
    </row>
    <row r="361" spans="1:3">
      <c r="A361">
        <v>359</v>
      </c>
      <c r="B361">
        <v>212149.013376854</v>
      </c>
      <c r="C361">
        <v>910812.886119393</v>
      </c>
    </row>
    <row r="362" spans="1:3">
      <c r="A362">
        <v>360</v>
      </c>
      <c r="B362">
        <v>212148.781087875</v>
      </c>
      <c r="C362">
        <v>910812.775315022</v>
      </c>
    </row>
    <row r="363" spans="1:3">
      <c r="A363">
        <v>361</v>
      </c>
      <c r="B363">
        <v>212148.952065967</v>
      </c>
      <c r="C363">
        <v>910812.86248915</v>
      </c>
    </row>
    <row r="364" spans="1:3">
      <c r="A364">
        <v>362</v>
      </c>
      <c r="B364">
        <v>212148.897307716</v>
      </c>
      <c r="C364">
        <v>910812.8289471</v>
      </c>
    </row>
    <row r="365" spans="1:3">
      <c r="A365">
        <v>363</v>
      </c>
      <c r="B365">
        <v>212148.946208289</v>
      </c>
      <c r="C365">
        <v>910812.869091754</v>
      </c>
    </row>
    <row r="366" spans="1:3">
      <c r="A366">
        <v>364</v>
      </c>
      <c r="B366">
        <v>212148.919419365</v>
      </c>
      <c r="C366">
        <v>910812.861828615</v>
      </c>
    </row>
    <row r="367" spans="1:3">
      <c r="A367">
        <v>365</v>
      </c>
      <c r="B367">
        <v>212148.8228345</v>
      </c>
      <c r="C367">
        <v>910812.809990044</v>
      </c>
    </row>
    <row r="368" spans="1:3">
      <c r="A368">
        <v>366</v>
      </c>
      <c r="B368">
        <v>212148.953913249</v>
      </c>
      <c r="C368">
        <v>910812.855683594</v>
      </c>
    </row>
    <row r="369" spans="1:3">
      <c r="A369">
        <v>367</v>
      </c>
      <c r="B369">
        <v>212148.986206444</v>
      </c>
      <c r="C369">
        <v>910812.865035789</v>
      </c>
    </row>
    <row r="370" spans="1:3">
      <c r="A370">
        <v>368</v>
      </c>
      <c r="B370">
        <v>212148.836438097</v>
      </c>
      <c r="C370">
        <v>910812.798873947</v>
      </c>
    </row>
    <row r="371" spans="1:3">
      <c r="A371">
        <v>369</v>
      </c>
      <c r="B371">
        <v>212148.837712245</v>
      </c>
      <c r="C371">
        <v>910812.793992237</v>
      </c>
    </row>
    <row r="372" spans="1:3">
      <c r="A372">
        <v>370</v>
      </c>
      <c r="B372">
        <v>212148.932850631</v>
      </c>
      <c r="C372">
        <v>910812.853862831</v>
      </c>
    </row>
    <row r="373" spans="1:3">
      <c r="A373">
        <v>371</v>
      </c>
      <c r="B373">
        <v>212148.877964947</v>
      </c>
      <c r="C373">
        <v>910812.8245021</v>
      </c>
    </row>
    <row r="374" spans="1:3">
      <c r="A374">
        <v>372</v>
      </c>
      <c r="B374">
        <v>212149.049622524</v>
      </c>
      <c r="C374">
        <v>910812.887622041</v>
      </c>
    </row>
    <row r="375" spans="1:3">
      <c r="A375">
        <v>373</v>
      </c>
      <c r="B375">
        <v>212149.124974987</v>
      </c>
      <c r="C375">
        <v>910812.925546448</v>
      </c>
    </row>
    <row r="376" spans="1:3">
      <c r="A376">
        <v>374</v>
      </c>
      <c r="B376">
        <v>212148.793059257</v>
      </c>
      <c r="C376">
        <v>910812.744431809</v>
      </c>
    </row>
    <row r="377" spans="1:3">
      <c r="A377">
        <v>375</v>
      </c>
      <c r="B377">
        <v>212149.106428646</v>
      </c>
      <c r="C377">
        <v>910812.921703523</v>
      </c>
    </row>
    <row r="378" spans="1:3">
      <c r="A378">
        <v>376</v>
      </c>
      <c r="B378">
        <v>212149.078075563</v>
      </c>
      <c r="C378">
        <v>910812.884291288</v>
      </c>
    </row>
    <row r="379" spans="1:3">
      <c r="A379">
        <v>377</v>
      </c>
      <c r="B379">
        <v>212149.041891023</v>
      </c>
      <c r="C379">
        <v>910812.882568193</v>
      </c>
    </row>
    <row r="380" spans="1:3">
      <c r="A380">
        <v>378</v>
      </c>
      <c r="B380">
        <v>212149.0170153</v>
      </c>
      <c r="C380">
        <v>910812.85165725</v>
      </c>
    </row>
    <row r="381" spans="1:3">
      <c r="A381">
        <v>379</v>
      </c>
      <c r="B381">
        <v>212148.945694771</v>
      </c>
      <c r="C381">
        <v>910812.833599134</v>
      </c>
    </row>
    <row r="382" spans="1:3">
      <c r="A382">
        <v>380</v>
      </c>
      <c r="B382">
        <v>212149.074908586</v>
      </c>
      <c r="C382">
        <v>910812.88041154</v>
      </c>
    </row>
    <row r="383" spans="1:3">
      <c r="A383">
        <v>381</v>
      </c>
      <c r="B383">
        <v>212149.074240471</v>
      </c>
      <c r="C383">
        <v>910812.858286377</v>
      </c>
    </row>
    <row r="384" spans="1:3">
      <c r="A384">
        <v>382</v>
      </c>
      <c r="B384">
        <v>212149.103067144</v>
      </c>
      <c r="C384">
        <v>910812.899981831</v>
      </c>
    </row>
    <row r="385" spans="1:3">
      <c r="A385">
        <v>383</v>
      </c>
      <c r="B385">
        <v>212149.224746712</v>
      </c>
      <c r="C385">
        <v>910812.950184374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4747643.38713209</v>
      </c>
      <c r="C2">
        <v>0</v>
      </c>
    </row>
    <row r="3" spans="1:3">
      <c r="A3">
        <v>1</v>
      </c>
      <c r="B3">
        <v>21558757.260036</v>
      </c>
      <c r="C3">
        <v>668414.936722349</v>
      </c>
    </row>
    <row r="4" spans="1:3">
      <c r="A4">
        <v>2</v>
      </c>
      <c r="B4">
        <v>21251994.2454177</v>
      </c>
      <c r="C4">
        <v>668419.804577405</v>
      </c>
    </row>
    <row r="5" spans="1:3">
      <c r="A5">
        <v>3</v>
      </c>
      <c r="B5">
        <v>20943629.916325</v>
      </c>
      <c r="C5">
        <v>668410.271608318</v>
      </c>
    </row>
    <row r="6" spans="1:3">
      <c r="A6">
        <v>4</v>
      </c>
      <c r="B6">
        <v>20636400.3758652</v>
      </c>
      <c r="C6">
        <v>668390.656969172</v>
      </c>
    </row>
    <row r="7" spans="1:3">
      <c r="A7">
        <v>5</v>
      </c>
      <c r="B7">
        <v>20331789.0815729</v>
      </c>
      <c r="C7">
        <v>668364.303887725</v>
      </c>
    </row>
    <row r="8" spans="1:3">
      <c r="A8">
        <v>6</v>
      </c>
      <c r="B8">
        <v>20028500.2215997</v>
      </c>
      <c r="C8">
        <v>668334.011623241</v>
      </c>
    </row>
    <row r="9" spans="1:3">
      <c r="A9">
        <v>7</v>
      </c>
      <c r="B9">
        <v>19725446.9284148</v>
      </c>
      <c r="C9">
        <v>668302.320677427</v>
      </c>
    </row>
    <row r="10" spans="1:3">
      <c r="A10">
        <v>8</v>
      </c>
      <c r="B10">
        <v>19422827.5897153</v>
      </c>
      <c r="C10">
        <v>668271.729562168</v>
      </c>
    </row>
    <row r="11" spans="1:3">
      <c r="A11">
        <v>9</v>
      </c>
      <c r="B11">
        <v>19103900.4433637</v>
      </c>
      <c r="C11">
        <v>667908.813234016</v>
      </c>
    </row>
    <row r="12" spans="1:3">
      <c r="A12">
        <v>10</v>
      </c>
      <c r="B12">
        <v>18788153.3520849</v>
      </c>
      <c r="C12">
        <v>667539.67535868</v>
      </c>
    </row>
    <row r="13" spans="1:3">
      <c r="A13">
        <v>11</v>
      </c>
      <c r="B13">
        <v>18478093.1113266</v>
      </c>
      <c r="C13">
        <v>667159.220707913</v>
      </c>
    </row>
    <row r="14" spans="1:3">
      <c r="A14">
        <v>12</v>
      </c>
      <c r="B14">
        <v>12482199.0151497</v>
      </c>
      <c r="C14">
        <v>508427.004040657</v>
      </c>
    </row>
    <row r="15" spans="1:3">
      <c r="A15">
        <v>13</v>
      </c>
      <c r="B15">
        <v>10406803.8493514</v>
      </c>
      <c r="C15">
        <v>458133.691041526</v>
      </c>
    </row>
    <row r="16" spans="1:3">
      <c r="A16">
        <v>14</v>
      </c>
      <c r="B16">
        <v>9815066.92267385</v>
      </c>
      <c r="C16">
        <v>450301.742275516</v>
      </c>
    </row>
    <row r="17" spans="1:3">
      <c r="A17">
        <v>15</v>
      </c>
      <c r="B17">
        <v>9379236.74167273</v>
      </c>
      <c r="C17">
        <v>445403.805075493</v>
      </c>
    </row>
    <row r="18" spans="1:3">
      <c r="A18">
        <v>16</v>
      </c>
      <c r="B18">
        <v>9346632.62380816</v>
      </c>
      <c r="C18">
        <v>446919.753617474</v>
      </c>
    </row>
    <row r="19" spans="1:3">
      <c r="A19">
        <v>17</v>
      </c>
      <c r="B19">
        <v>9019964.03226209</v>
      </c>
      <c r="C19">
        <v>443096.347703773</v>
      </c>
    </row>
    <row r="20" spans="1:3">
      <c r="A20">
        <v>18</v>
      </c>
      <c r="B20">
        <v>8985730.74968122</v>
      </c>
      <c r="C20">
        <v>444522.035137782</v>
      </c>
    </row>
    <row r="21" spans="1:3">
      <c r="A21">
        <v>19</v>
      </c>
      <c r="B21">
        <v>8728124.30575001</v>
      </c>
      <c r="C21">
        <v>441540.630854119</v>
      </c>
    </row>
    <row r="22" spans="1:3">
      <c r="A22">
        <v>20</v>
      </c>
      <c r="B22">
        <v>8693219.73900536</v>
      </c>
      <c r="C22">
        <v>442891.178253292</v>
      </c>
    </row>
    <row r="23" spans="1:3">
      <c r="A23">
        <v>21</v>
      </c>
      <c r="B23">
        <v>8488594.30468915</v>
      </c>
      <c r="C23">
        <v>440480.965036136</v>
      </c>
    </row>
    <row r="24" spans="1:3">
      <c r="A24">
        <v>22</v>
      </c>
      <c r="B24">
        <v>8501237.78364693</v>
      </c>
      <c r="C24">
        <v>440602.648825121</v>
      </c>
    </row>
    <row r="25" spans="1:3">
      <c r="A25">
        <v>23</v>
      </c>
      <c r="B25">
        <v>8592360.00706333</v>
      </c>
      <c r="C25">
        <v>436931.92925941</v>
      </c>
    </row>
    <row r="26" spans="1:3">
      <c r="A26">
        <v>24</v>
      </c>
      <c r="B26">
        <v>8275686.81235198</v>
      </c>
      <c r="C26">
        <v>434022.487307523</v>
      </c>
    </row>
    <row r="27" spans="1:3">
      <c r="A27">
        <v>25</v>
      </c>
      <c r="B27">
        <v>7747143.67890068</v>
      </c>
      <c r="C27">
        <v>429644.412308253</v>
      </c>
    </row>
    <row r="28" spans="1:3">
      <c r="A28">
        <v>26</v>
      </c>
      <c r="B28">
        <v>7432091.10813856</v>
      </c>
      <c r="C28">
        <v>427012.86990929</v>
      </c>
    </row>
    <row r="29" spans="1:3">
      <c r="A29">
        <v>27</v>
      </c>
      <c r="B29">
        <v>7186777.89150871</v>
      </c>
      <c r="C29">
        <v>425549.569795735</v>
      </c>
    </row>
    <row r="30" spans="1:3">
      <c r="A30">
        <v>28</v>
      </c>
      <c r="B30">
        <v>7095749.22639962</v>
      </c>
      <c r="C30">
        <v>430206.241742081</v>
      </c>
    </row>
    <row r="31" spans="1:3">
      <c r="A31">
        <v>29</v>
      </c>
      <c r="B31">
        <v>7119086.25615907</v>
      </c>
      <c r="C31">
        <v>429169.189254849</v>
      </c>
    </row>
    <row r="32" spans="1:3">
      <c r="A32">
        <v>30</v>
      </c>
      <c r="B32">
        <v>6919508.81524623</v>
      </c>
      <c r="C32">
        <v>429492.983375152</v>
      </c>
    </row>
    <row r="33" spans="1:3">
      <c r="A33">
        <v>31</v>
      </c>
      <c r="B33">
        <v>6847319.62233805</v>
      </c>
      <c r="C33">
        <v>428767.078959091</v>
      </c>
    </row>
    <row r="34" spans="1:3">
      <c r="A34">
        <v>32</v>
      </c>
      <c r="B34">
        <v>6868374.1633095</v>
      </c>
      <c r="C34">
        <v>427815.568506645</v>
      </c>
    </row>
    <row r="35" spans="1:3">
      <c r="A35">
        <v>33</v>
      </c>
      <c r="B35">
        <v>6728248.926055</v>
      </c>
      <c r="C35">
        <v>428760.764229441</v>
      </c>
    </row>
    <row r="36" spans="1:3">
      <c r="A36">
        <v>34</v>
      </c>
      <c r="B36">
        <v>6601757.96663397</v>
      </c>
      <c r="C36">
        <v>432663.832428859</v>
      </c>
    </row>
    <row r="37" spans="1:3">
      <c r="A37">
        <v>35</v>
      </c>
      <c r="B37">
        <v>6625515.14374467</v>
      </c>
      <c r="C37">
        <v>431520.778373013</v>
      </c>
    </row>
    <row r="38" spans="1:3">
      <c r="A38">
        <v>36</v>
      </c>
      <c r="B38">
        <v>6452029.96466985</v>
      </c>
      <c r="C38">
        <v>435848.021498174</v>
      </c>
    </row>
    <row r="39" spans="1:3">
      <c r="A39">
        <v>37</v>
      </c>
      <c r="B39">
        <v>6270753.87045535</v>
      </c>
      <c r="C39">
        <v>438940.569951147</v>
      </c>
    </row>
    <row r="40" spans="1:3">
      <c r="A40">
        <v>38</v>
      </c>
      <c r="B40">
        <v>6136679.572004</v>
      </c>
      <c r="C40">
        <v>443162.936581252</v>
      </c>
    </row>
    <row r="41" spans="1:3">
      <c r="A41">
        <v>39</v>
      </c>
      <c r="B41">
        <v>6010243.72838053</v>
      </c>
      <c r="C41">
        <v>448364.245074135</v>
      </c>
    </row>
    <row r="42" spans="1:3">
      <c r="A42">
        <v>40</v>
      </c>
      <c r="B42">
        <v>5970769.39773096</v>
      </c>
      <c r="C42">
        <v>447206.220688223</v>
      </c>
    </row>
    <row r="43" spans="1:3">
      <c r="A43">
        <v>41</v>
      </c>
      <c r="B43">
        <v>5971033.72312611</v>
      </c>
      <c r="C43">
        <v>446442.654791876</v>
      </c>
    </row>
    <row r="44" spans="1:3">
      <c r="A44">
        <v>42</v>
      </c>
      <c r="B44">
        <v>5863324.7887335</v>
      </c>
      <c r="C44">
        <v>452466.007434324</v>
      </c>
    </row>
    <row r="45" spans="1:3">
      <c r="A45">
        <v>43</v>
      </c>
      <c r="B45">
        <v>5823929.08442579</v>
      </c>
      <c r="C45">
        <v>455627.530230031</v>
      </c>
    </row>
    <row r="46" spans="1:3">
      <c r="A46">
        <v>44</v>
      </c>
      <c r="B46">
        <v>5823548.70752137</v>
      </c>
      <c r="C46">
        <v>454952.485789116</v>
      </c>
    </row>
    <row r="47" spans="1:3">
      <c r="A47">
        <v>45</v>
      </c>
      <c r="B47">
        <v>5744003.41082608</v>
      </c>
      <c r="C47">
        <v>459432.644616735</v>
      </c>
    </row>
    <row r="48" spans="1:3">
      <c r="A48">
        <v>46</v>
      </c>
      <c r="B48">
        <v>5671816.9363847</v>
      </c>
      <c r="C48">
        <v>461789.421509806</v>
      </c>
    </row>
    <row r="49" spans="1:3">
      <c r="A49">
        <v>47</v>
      </c>
      <c r="B49">
        <v>5639510.8916806</v>
      </c>
      <c r="C49">
        <v>462303.1709908</v>
      </c>
    </row>
    <row r="50" spans="1:3">
      <c r="A50">
        <v>48</v>
      </c>
      <c r="B50">
        <v>5634610.82664707</v>
      </c>
      <c r="C50">
        <v>462058.690231167</v>
      </c>
    </row>
    <row r="51" spans="1:3">
      <c r="A51">
        <v>49</v>
      </c>
      <c r="B51">
        <v>5539177.65992394</v>
      </c>
      <c r="C51">
        <v>468932.993434272</v>
      </c>
    </row>
    <row r="52" spans="1:3">
      <c r="A52">
        <v>50</v>
      </c>
      <c r="B52">
        <v>5467284.70318637</v>
      </c>
      <c r="C52">
        <v>474317.325812672</v>
      </c>
    </row>
    <row r="53" spans="1:3">
      <c r="A53">
        <v>51</v>
      </c>
      <c r="B53">
        <v>5394612.81109143</v>
      </c>
      <c r="C53">
        <v>479853.679048736</v>
      </c>
    </row>
    <row r="54" spans="1:3">
      <c r="A54">
        <v>52</v>
      </c>
      <c r="B54">
        <v>5346780.65204112</v>
      </c>
      <c r="C54">
        <v>484758.822115393</v>
      </c>
    </row>
    <row r="55" spans="1:3">
      <c r="A55">
        <v>53</v>
      </c>
      <c r="B55">
        <v>5318867.17432013</v>
      </c>
      <c r="C55">
        <v>489696.746443814</v>
      </c>
    </row>
    <row r="56" spans="1:3">
      <c r="A56">
        <v>54</v>
      </c>
      <c r="B56">
        <v>5321029.48527844</v>
      </c>
      <c r="C56">
        <v>490353.186647545</v>
      </c>
    </row>
    <row r="57" spans="1:3">
      <c r="A57">
        <v>55</v>
      </c>
      <c r="B57">
        <v>5259343.33025595</v>
      </c>
      <c r="C57">
        <v>494665.813672983</v>
      </c>
    </row>
    <row r="58" spans="1:3">
      <c r="A58">
        <v>56</v>
      </c>
      <c r="B58">
        <v>5232774.34079782</v>
      </c>
      <c r="C58">
        <v>496608.025452139</v>
      </c>
    </row>
    <row r="59" spans="1:3">
      <c r="A59">
        <v>57</v>
      </c>
      <c r="B59">
        <v>5189215.58545963</v>
      </c>
      <c r="C59">
        <v>501614.879592481</v>
      </c>
    </row>
    <row r="60" spans="1:3">
      <c r="A60">
        <v>58</v>
      </c>
      <c r="B60">
        <v>5147581.69043128</v>
      </c>
      <c r="C60">
        <v>507937.958916291</v>
      </c>
    </row>
    <row r="61" spans="1:3">
      <c r="A61">
        <v>59</v>
      </c>
      <c r="B61">
        <v>5131170.47424535</v>
      </c>
      <c r="C61">
        <v>511376.72056242</v>
      </c>
    </row>
    <row r="62" spans="1:3">
      <c r="A62">
        <v>60</v>
      </c>
      <c r="B62">
        <v>5131411.47732278</v>
      </c>
      <c r="C62">
        <v>511916.806153271</v>
      </c>
    </row>
    <row r="63" spans="1:3">
      <c r="A63">
        <v>61</v>
      </c>
      <c r="B63">
        <v>5081165.70722821</v>
      </c>
      <c r="C63">
        <v>517456.696793324</v>
      </c>
    </row>
    <row r="64" spans="1:3">
      <c r="A64">
        <v>62</v>
      </c>
      <c r="B64">
        <v>5043167.54486176</v>
      </c>
      <c r="C64">
        <v>522844.925726885</v>
      </c>
    </row>
    <row r="65" spans="1:3">
      <c r="A65">
        <v>63</v>
      </c>
      <c r="B65">
        <v>5001782.97139826</v>
      </c>
      <c r="C65">
        <v>529703.088669586</v>
      </c>
    </row>
    <row r="66" spans="1:3">
      <c r="A66">
        <v>64</v>
      </c>
      <c r="B66">
        <v>4971917.33287807</v>
      </c>
      <c r="C66">
        <v>534269.464852426</v>
      </c>
    </row>
    <row r="67" spans="1:3">
      <c r="A67">
        <v>65</v>
      </c>
      <c r="B67">
        <v>4953541.5396094</v>
      </c>
      <c r="C67">
        <v>535311.761498137</v>
      </c>
    </row>
    <row r="68" spans="1:3">
      <c r="A68">
        <v>66</v>
      </c>
      <c r="B68">
        <v>4931384.56042828</v>
      </c>
      <c r="C68">
        <v>539079.191203055</v>
      </c>
    </row>
    <row r="69" spans="1:3">
      <c r="A69">
        <v>67</v>
      </c>
      <c r="B69">
        <v>4898100.0775597</v>
      </c>
      <c r="C69">
        <v>546603.049713999</v>
      </c>
    </row>
    <row r="70" spans="1:3">
      <c r="A70">
        <v>68</v>
      </c>
      <c r="B70">
        <v>4882788.7290322</v>
      </c>
      <c r="C70">
        <v>550845.872039526</v>
      </c>
    </row>
    <row r="71" spans="1:3">
      <c r="A71">
        <v>69</v>
      </c>
      <c r="B71">
        <v>4856462.05257141</v>
      </c>
      <c r="C71">
        <v>556168.903765915</v>
      </c>
    </row>
    <row r="72" spans="1:3">
      <c r="A72">
        <v>70</v>
      </c>
      <c r="B72">
        <v>4832835.53493293</v>
      </c>
      <c r="C72">
        <v>560200.281345246</v>
      </c>
    </row>
    <row r="73" spans="1:3">
      <c r="A73">
        <v>71</v>
      </c>
      <c r="B73">
        <v>4823549.94602695</v>
      </c>
      <c r="C73">
        <v>560971.838339431</v>
      </c>
    </row>
    <row r="74" spans="1:3">
      <c r="A74">
        <v>72</v>
      </c>
      <c r="B74">
        <v>4823999.34752983</v>
      </c>
      <c r="C74">
        <v>560444.614245532</v>
      </c>
    </row>
    <row r="75" spans="1:3">
      <c r="A75">
        <v>73</v>
      </c>
      <c r="B75">
        <v>4796133.08294395</v>
      </c>
      <c r="C75">
        <v>568293.546885428</v>
      </c>
    </row>
    <row r="76" spans="1:3">
      <c r="A76">
        <v>74</v>
      </c>
      <c r="B76">
        <v>4775161.45264581</v>
      </c>
      <c r="C76">
        <v>573962.510721413</v>
      </c>
    </row>
    <row r="77" spans="1:3">
      <c r="A77">
        <v>75</v>
      </c>
      <c r="B77">
        <v>4751023.63951295</v>
      </c>
      <c r="C77">
        <v>580346.401822628</v>
      </c>
    </row>
    <row r="78" spans="1:3">
      <c r="A78">
        <v>76</v>
      </c>
      <c r="B78">
        <v>4731897.81048393</v>
      </c>
      <c r="C78">
        <v>586349.80944756</v>
      </c>
    </row>
    <row r="79" spans="1:3">
      <c r="A79">
        <v>77</v>
      </c>
      <c r="B79">
        <v>4720257.79683467</v>
      </c>
      <c r="C79">
        <v>592186.660270534</v>
      </c>
    </row>
    <row r="80" spans="1:3">
      <c r="A80">
        <v>78</v>
      </c>
      <c r="B80">
        <v>4706553.83721636</v>
      </c>
      <c r="C80">
        <v>597184.634741029</v>
      </c>
    </row>
    <row r="81" spans="1:3">
      <c r="A81">
        <v>79</v>
      </c>
      <c r="B81">
        <v>4686129.38295426</v>
      </c>
      <c r="C81">
        <v>603205.59002868</v>
      </c>
    </row>
    <row r="82" spans="1:3">
      <c r="A82">
        <v>80</v>
      </c>
      <c r="B82">
        <v>4678992.03114067</v>
      </c>
      <c r="C82">
        <v>605588.300288926</v>
      </c>
    </row>
    <row r="83" spans="1:3">
      <c r="A83">
        <v>81</v>
      </c>
      <c r="B83">
        <v>4668417.75618494</v>
      </c>
      <c r="C83">
        <v>608162.015110615</v>
      </c>
    </row>
    <row r="84" spans="1:3">
      <c r="A84">
        <v>82</v>
      </c>
      <c r="B84">
        <v>4652355.77516677</v>
      </c>
      <c r="C84">
        <v>614446.235551828</v>
      </c>
    </row>
    <row r="85" spans="1:3">
      <c r="A85">
        <v>83</v>
      </c>
      <c r="B85">
        <v>4638572.61468968</v>
      </c>
      <c r="C85">
        <v>621242.882875096</v>
      </c>
    </row>
    <row r="86" spans="1:3">
      <c r="A86">
        <v>84</v>
      </c>
      <c r="B86">
        <v>4633588.90384358</v>
      </c>
      <c r="C86">
        <v>624784.715205614</v>
      </c>
    </row>
    <row r="87" spans="1:3">
      <c r="A87">
        <v>85</v>
      </c>
      <c r="B87">
        <v>4634229.80083143</v>
      </c>
      <c r="C87">
        <v>625179.387188456</v>
      </c>
    </row>
    <row r="88" spans="1:3">
      <c r="A88">
        <v>86</v>
      </c>
      <c r="B88">
        <v>4617215.03527356</v>
      </c>
      <c r="C88">
        <v>631276.963300312</v>
      </c>
    </row>
    <row r="89" spans="1:3">
      <c r="A89">
        <v>87</v>
      </c>
      <c r="B89">
        <v>4602490.40481436</v>
      </c>
      <c r="C89">
        <v>638394.892999982</v>
      </c>
    </row>
    <row r="90" spans="1:3">
      <c r="A90">
        <v>88</v>
      </c>
      <c r="B90">
        <v>4590141.90351324</v>
      </c>
      <c r="C90">
        <v>644076.846363333</v>
      </c>
    </row>
    <row r="91" spans="1:3">
      <c r="A91">
        <v>89</v>
      </c>
      <c r="B91">
        <v>4582035.53939539</v>
      </c>
      <c r="C91">
        <v>645823.482659317</v>
      </c>
    </row>
    <row r="92" spans="1:3">
      <c r="A92">
        <v>90</v>
      </c>
      <c r="B92">
        <v>4572762.50593619</v>
      </c>
      <c r="C92">
        <v>649864.813244545</v>
      </c>
    </row>
    <row r="93" spans="1:3">
      <c r="A93">
        <v>91</v>
      </c>
      <c r="B93">
        <v>4559778.57017146</v>
      </c>
      <c r="C93">
        <v>657694.369772907</v>
      </c>
    </row>
    <row r="94" spans="1:3">
      <c r="A94">
        <v>92</v>
      </c>
      <c r="B94">
        <v>4554169.21076328</v>
      </c>
      <c r="C94">
        <v>661991.908427599</v>
      </c>
    </row>
    <row r="95" spans="1:3">
      <c r="A95">
        <v>93</v>
      </c>
      <c r="B95">
        <v>4549728.30484676</v>
      </c>
      <c r="C95">
        <v>664974.260194141</v>
      </c>
    </row>
    <row r="96" spans="1:3">
      <c r="A96">
        <v>94</v>
      </c>
      <c r="B96">
        <v>4549692.25844844</v>
      </c>
      <c r="C96">
        <v>665720.895759274</v>
      </c>
    </row>
    <row r="97" spans="1:3">
      <c r="A97">
        <v>95</v>
      </c>
      <c r="B97">
        <v>4538958.37470675</v>
      </c>
      <c r="C97">
        <v>672406.910167172</v>
      </c>
    </row>
    <row r="98" spans="1:3">
      <c r="A98">
        <v>96</v>
      </c>
      <c r="B98">
        <v>4530452.36485205</v>
      </c>
      <c r="C98">
        <v>676392.191168278</v>
      </c>
    </row>
    <row r="99" spans="1:3">
      <c r="A99">
        <v>97</v>
      </c>
      <c r="B99">
        <v>4526151.6047703</v>
      </c>
      <c r="C99">
        <v>679332.865995272</v>
      </c>
    </row>
    <row r="100" spans="1:3">
      <c r="A100">
        <v>98</v>
      </c>
      <c r="B100">
        <v>4520637.71789039</v>
      </c>
      <c r="C100">
        <v>681194.442653837</v>
      </c>
    </row>
    <row r="101" spans="1:3">
      <c r="A101">
        <v>99</v>
      </c>
      <c r="B101">
        <v>4510443.94992977</v>
      </c>
      <c r="C101">
        <v>688596.630648563</v>
      </c>
    </row>
    <row r="102" spans="1:3">
      <c r="A102">
        <v>100</v>
      </c>
      <c r="B102">
        <v>4502617.09084254</v>
      </c>
      <c r="C102">
        <v>694741.394559083</v>
      </c>
    </row>
    <row r="103" spans="1:3">
      <c r="A103">
        <v>101</v>
      </c>
      <c r="B103">
        <v>4497788.41060942</v>
      </c>
      <c r="C103">
        <v>701085.138487436</v>
      </c>
    </row>
    <row r="104" spans="1:3">
      <c r="A104">
        <v>102</v>
      </c>
      <c r="B104">
        <v>4492305.28971113</v>
      </c>
      <c r="C104">
        <v>706527.510731655</v>
      </c>
    </row>
    <row r="105" spans="1:3">
      <c r="A105">
        <v>103</v>
      </c>
      <c r="B105">
        <v>4484148.111251</v>
      </c>
      <c r="C105">
        <v>712826.853414774</v>
      </c>
    </row>
    <row r="106" spans="1:3">
      <c r="A106">
        <v>104</v>
      </c>
      <c r="B106">
        <v>4479580.17155488</v>
      </c>
      <c r="C106">
        <v>718245.21562008</v>
      </c>
    </row>
    <row r="107" spans="1:3">
      <c r="A107">
        <v>105</v>
      </c>
      <c r="B107">
        <v>4475812.37248752</v>
      </c>
      <c r="C107">
        <v>720648.988871014</v>
      </c>
    </row>
    <row r="108" spans="1:3">
      <c r="A108">
        <v>106</v>
      </c>
      <c r="B108">
        <v>4472809.1459174</v>
      </c>
      <c r="C108">
        <v>723028.54890197</v>
      </c>
    </row>
    <row r="109" spans="1:3">
      <c r="A109">
        <v>107</v>
      </c>
      <c r="B109">
        <v>4466732.24217286</v>
      </c>
      <c r="C109">
        <v>728072.811893188</v>
      </c>
    </row>
    <row r="110" spans="1:3">
      <c r="A110">
        <v>108</v>
      </c>
      <c r="B110">
        <v>4461905.11984856</v>
      </c>
      <c r="C110">
        <v>734764.101871688</v>
      </c>
    </row>
    <row r="111" spans="1:3">
      <c r="A111">
        <v>109</v>
      </c>
      <c r="B111">
        <v>4459694.2498508</v>
      </c>
      <c r="C111">
        <v>737275.923748745</v>
      </c>
    </row>
    <row r="112" spans="1:3">
      <c r="A112">
        <v>110</v>
      </c>
      <c r="B112">
        <v>4459694.67114572</v>
      </c>
      <c r="C112">
        <v>738396.771699515</v>
      </c>
    </row>
    <row r="113" spans="1:3">
      <c r="A113">
        <v>111</v>
      </c>
      <c r="B113">
        <v>4453666.85404515</v>
      </c>
      <c r="C113">
        <v>744364.136121358</v>
      </c>
    </row>
    <row r="114" spans="1:3">
      <c r="A114">
        <v>112</v>
      </c>
      <c r="B114">
        <v>4449092.95252538</v>
      </c>
      <c r="C114">
        <v>749725.742798491</v>
      </c>
    </row>
    <row r="115" spans="1:3">
      <c r="A115">
        <v>113</v>
      </c>
      <c r="B115">
        <v>4445979.57220967</v>
      </c>
      <c r="C115">
        <v>750647.775628916</v>
      </c>
    </row>
    <row r="116" spans="1:3">
      <c r="A116">
        <v>114</v>
      </c>
      <c r="B116">
        <v>4442657.21046481</v>
      </c>
      <c r="C116">
        <v>753639.570436058</v>
      </c>
    </row>
    <row r="117" spans="1:3">
      <c r="A117">
        <v>115</v>
      </c>
      <c r="B117">
        <v>4437739.86856411</v>
      </c>
      <c r="C117">
        <v>760964.042528996</v>
      </c>
    </row>
    <row r="118" spans="1:3">
      <c r="A118">
        <v>116</v>
      </c>
      <c r="B118">
        <v>4435733.76044557</v>
      </c>
      <c r="C118">
        <v>764971.083224936</v>
      </c>
    </row>
    <row r="119" spans="1:3">
      <c r="A119">
        <v>117</v>
      </c>
      <c r="B119">
        <v>4432645.53347366</v>
      </c>
      <c r="C119">
        <v>768125.510755864</v>
      </c>
    </row>
    <row r="120" spans="1:3">
      <c r="A120">
        <v>118</v>
      </c>
      <c r="B120">
        <v>4430212.07673869</v>
      </c>
      <c r="C120">
        <v>772882.755180877</v>
      </c>
    </row>
    <row r="121" spans="1:3">
      <c r="A121">
        <v>119</v>
      </c>
      <c r="B121">
        <v>4426829.10279343</v>
      </c>
      <c r="C121">
        <v>779260.12530925</v>
      </c>
    </row>
    <row r="122" spans="1:3">
      <c r="A122">
        <v>120</v>
      </c>
      <c r="B122">
        <v>4423914.89126083</v>
      </c>
      <c r="C122">
        <v>782126.600265695</v>
      </c>
    </row>
    <row r="123" spans="1:3">
      <c r="A123">
        <v>121</v>
      </c>
      <c r="B123">
        <v>4422619.84953197</v>
      </c>
      <c r="C123">
        <v>784064.701111662</v>
      </c>
    </row>
    <row r="124" spans="1:3">
      <c r="A124">
        <v>122</v>
      </c>
      <c r="B124">
        <v>4422579.79718474</v>
      </c>
      <c r="C124">
        <v>782950.755562968</v>
      </c>
    </row>
    <row r="125" spans="1:3">
      <c r="A125">
        <v>123</v>
      </c>
      <c r="B125">
        <v>4419092.71099177</v>
      </c>
      <c r="C125">
        <v>788821.838019997</v>
      </c>
    </row>
    <row r="126" spans="1:3">
      <c r="A126">
        <v>124</v>
      </c>
      <c r="B126">
        <v>4416488.56338843</v>
      </c>
      <c r="C126">
        <v>793968.48451221</v>
      </c>
    </row>
    <row r="127" spans="1:3">
      <c r="A127">
        <v>125</v>
      </c>
      <c r="B127">
        <v>4415131.42066472</v>
      </c>
      <c r="C127">
        <v>800333.445523254</v>
      </c>
    </row>
    <row r="128" spans="1:3">
      <c r="A128">
        <v>126</v>
      </c>
      <c r="B128">
        <v>4413637.61462906</v>
      </c>
      <c r="C128">
        <v>805082.949997874</v>
      </c>
    </row>
    <row r="129" spans="1:3">
      <c r="A129">
        <v>127</v>
      </c>
      <c r="B129">
        <v>4410894.34198265</v>
      </c>
      <c r="C129">
        <v>810220.931121749</v>
      </c>
    </row>
    <row r="130" spans="1:3">
      <c r="A130">
        <v>128</v>
      </c>
      <c r="B130">
        <v>4410763.82533102</v>
      </c>
      <c r="C130">
        <v>811995.86800325</v>
      </c>
    </row>
    <row r="131" spans="1:3">
      <c r="A131">
        <v>129</v>
      </c>
      <c r="B131">
        <v>4410747.89078464</v>
      </c>
      <c r="C131">
        <v>811093.439949412</v>
      </c>
    </row>
    <row r="132" spans="1:3">
      <c r="A132">
        <v>130</v>
      </c>
      <c r="B132">
        <v>4408798.99024596</v>
      </c>
      <c r="C132">
        <v>816207.501302858</v>
      </c>
    </row>
    <row r="133" spans="1:3">
      <c r="A133">
        <v>131</v>
      </c>
      <c r="B133">
        <v>4407362.78194462</v>
      </c>
      <c r="C133">
        <v>818495.337745</v>
      </c>
    </row>
    <row r="134" spans="1:3">
      <c r="A134">
        <v>132</v>
      </c>
      <c r="B134">
        <v>4405349.66697421</v>
      </c>
      <c r="C134">
        <v>822281.026830528</v>
      </c>
    </row>
    <row r="135" spans="1:3">
      <c r="A135">
        <v>133</v>
      </c>
      <c r="B135">
        <v>4403888.08548876</v>
      </c>
      <c r="C135">
        <v>828578.942162167</v>
      </c>
    </row>
    <row r="136" spans="1:3">
      <c r="A136">
        <v>134</v>
      </c>
      <c r="B136">
        <v>4403300.63278363</v>
      </c>
      <c r="C136">
        <v>830686.543463616</v>
      </c>
    </row>
    <row r="137" spans="1:3">
      <c r="A137">
        <v>135</v>
      </c>
      <c r="B137">
        <v>4403255.37315562</v>
      </c>
      <c r="C137">
        <v>829504.86446727</v>
      </c>
    </row>
    <row r="138" spans="1:3">
      <c r="A138">
        <v>136</v>
      </c>
      <c r="B138">
        <v>4401372.46507218</v>
      </c>
      <c r="C138">
        <v>835126.843795991</v>
      </c>
    </row>
    <row r="139" spans="1:3">
      <c r="A139">
        <v>137</v>
      </c>
      <c r="B139">
        <v>4400695.99667843</v>
      </c>
      <c r="C139">
        <v>840653.441215392</v>
      </c>
    </row>
    <row r="140" spans="1:3">
      <c r="A140">
        <v>138</v>
      </c>
      <c r="B140">
        <v>4399734.1732677</v>
      </c>
      <c r="C140">
        <v>839269.071802307</v>
      </c>
    </row>
    <row r="141" spans="1:3">
      <c r="A141">
        <v>139</v>
      </c>
      <c r="B141">
        <v>4398215.30930633</v>
      </c>
      <c r="C141">
        <v>843095.430677725</v>
      </c>
    </row>
    <row r="142" spans="1:3">
      <c r="A142">
        <v>140</v>
      </c>
      <c r="B142">
        <v>4397630.83867199</v>
      </c>
      <c r="C142">
        <v>843318.398675281</v>
      </c>
    </row>
    <row r="143" spans="1:3">
      <c r="A143">
        <v>141</v>
      </c>
      <c r="B143">
        <v>4396920.17629182</v>
      </c>
      <c r="C143">
        <v>846814.712337586</v>
      </c>
    </row>
    <row r="144" spans="1:3">
      <c r="A144">
        <v>142</v>
      </c>
      <c r="B144">
        <v>4396095.76984877</v>
      </c>
      <c r="C144">
        <v>848609.614437804</v>
      </c>
    </row>
    <row r="145" spans="1:3">
      <c r="A145">
        <v>143</v>
      </c>
      <c r="B145">
        <v>4395370.15648628</v>
      </c>
      <c r="C145">
        <v>852435.622131464</v>
      </c>
    </row>
    <row r="146" spans="1:3">
      <c r="A146">
        <v>144</v>
      </c>
      <c r="B146">
        <v>4394443.25921075</v>
      </c>
      <c r="C146">
        <v>857581.006996274</v>
      </c>
    </row>
    <row r="147" spans="1:3">
      <c r="A147">
        <v>145</v>
      </c>
      <c r="B147">
        <v>4393688.67026899</v>
      </c>
      <c r="C147">
        <v>857589.045735498</v>
      </c>
    </row>
    <row r="148" spans="1:3">
      <c r="A148">
        <v>146</v>
      </c>
      <c r="B148">
        <v>4393426.31163003</v>
      </c>
      <c r="C148">
        <v>858024.330686328</v>
      </c>
    </row>
    <row r="149" spans="1:3">
      <c r="A149">
        <v>147</v>
      </c>
      <c r="B149">
        <v>4393374.30457269</v>
      </c>
      <c r="C149">
        <v>856709.534755784</v>
      </c>
    </row>
    <row r="150" spans="1:3">
      <c r="A150">
        <v>148</v>
      </c>
      <c r="B150">
        <v>4392480.36165652</v>
      </c>
      <c r="C150">
        <v>859860.465380791</v>
      </c>
    </row>
    <row r="151" spans="1:3">
      <c r="A151">
        <v>149</v>
      </c>
      <c r="B151">
        <v>4392315.65759802</v>
      </c>
      <c r="C151">
        <v>859118.527099877</v>
      </c>
    </row>
    <row r="152" spans="1:3">
      <c r="A152">
        <v>150</v>
      </c>
      <c r="B152">
        <v>4392309.38436172</v>
      </c>
      <c r="C152">
        <v>856695.205187242</v>
      </c>
    </row>
    <row r="153" spans="1:3">
      <c r="A153">
        <v>151</v>
      </c>
      <c r="B153">
        <v>4391570.19047687</v>
      </c>
      <c r="C153">
        <v>861490.175179983</v>
      </c>
    </row>
    <row r="154" spans="1:3">
      <c r="A154">
        <v>152</v>
      </c>
      <c r="B154">
        <v>4391524.47910688</v>
      </c>
      <c r="C154">
        <v>866172.758396381</v>
      </c>
    </row>
    <row r="155" spans="1:3">
      <c r="A155">
        <v>153</v>
      </c>
      <c r="B155">
        <v>4391579.34088796</v>
      </c>
      <c r="C155">
        <v>867274.656573017</v>
      </c>
    </row>
    <row r="156" spans="1:3">
      <c r="A156">
        <v>154</v>
      </c>
      <c r="B156">
        <v>4391233.48421086</v>
      </c>
      <c r="C156">
        <v>868017.152055604</v>
      </c>
    </row>
    <row r="157" spans="1:3">
      <c r="A157">
        <v>155</v>
      </c>
      <c r="B157">
        <v>4390810.0370583</v>
      </c>
      <c r="C157">
        <v>870660.437614197</v>
      </c>
    </row>
    <row r="158" spans="1:3">
      <c r="A158">
        <v>156</v>
      </c>
      <c r="B158">
        <v>4390481.73958099</v>
      </c>
      <c r="C158">
        <v>870910.569997556</v>
      </c>
    </row>
    <row r="159" spans="1:3">
      <c r="A159">
        <v>157</v>
      </c>
      <c r="B159">
        <v>4390086.35067011</v>
      </c>
      <c r="C159">
        <v>870995.265007479</v>
      </c>
    </row>
    <row r="160" spans="1:3">
      <c r="A160">
        <v>158</v>
      </c>
      <c r="B160">
        <v>4389830.80232339</v>
      </c>
      <c r="C160">
        <v>875493.744753911</v>
      </c>
    </row>
    <row r="161" spans="1:3">
      <c r="A161">
        <v>159</v>
      </c>
      <c r="B161">
        <v>4389762.28819902</v>
      </c>
      <c r="C161">
        <v>876598.454038736</v>
      </c>
    </row>
    <row r="162" spans="1:3">
      <c r="A162">
        <v>160</v>
      </c>
      <c r="B162">
        <v>4389831.03934619</v>
      </c>
      <c r="C162">
        <v>878096.798321649</v>
      </c>
    </row>
    <row r="163" spans="1:3">
      <c r="A163">
        <v>161</v>
      </c>
      <c r="B163">
        <v>4389560.55258572</v>
      </c>
      <c r="C163">
        <v>878935.140715005</v>
      </c>
    </row>
    <row r="164" spans="1:3">
      <c r="A164">
        <v>162</v>
      </c>
      <c r="B164">
        <v>4389452.12651272</v>
      </c>
      <c r="C164">
        <v>876505.993727651</v>
      </c>
    </row>
    <row r="165" spans="1:3">
      <c r="A165">
        <v>163</v>
      </c>
      <c r="B165">
        <v>4389531.30392166</v>
      </c>
      <c r="C165">
        <v>879135.11423581</v>
      </c>
    </row>
    <row r="166" spans="1:3">
      <c r="A166">
        <v>164</v>
      </c>
      <c r="B166">
        <v>4389433.43633128</v>
      </c>
      <c r="C166">
        <v>879124.009001427</v>
      </c>
    </row>
    <row r="167" spans="1:3">
      <c r="A167">
        <v>165</v>
      </c>
      <c r="B167">
        <v>4389677.5276316</v>
      </c>
      <c r="C167">
        <v>882187.007032975</v>
      </c>
    </row>
    <row r="168" spans="1:3">
      <c r="A168">
        <v>166</v>
      </c>
      <c r="B168">
        <v>4389403.65599659</v>
      </c>
      <c r="C168">
        <v>880507.904379574</v>
      </c>
    </row>
    <row r="169" spans="1:3">
      <c r="A169">
        <v>167</v>
      </c>
      <c r="B169">
        <v>4389407.34907839</v>
      </c>
      <c r="C169">
        <v>880597.660851611</v>
      </c>
    </row>
    <row r="170" spans="1:3">
      <c r="A170">
        <v>168</v>
      </c>
      <c r="B170">
        <v>4389434.9551457</v>
      </c>
      <c r="C170">
        <v>879705.170899608</v>
      </c>
    </row>
    <row r="171" spans="1:3">
      <c r="A171">
        <v>169</v>
      </c>
      <c r="B171">
        <v>4389415.6847719</v>
      </c>
      <c r="C171">
        <v>880318.242752374</v>
      </c>
    </row>
    <row r="172" spans="1:3">
      <c r="A172">
        <v>170</v>
      </c>
      <c r="B172">
        <v>4389630.09071636</v>
      </c>
      <c r="C172">
        <v>878130.765376174</v>
      </c>
    </row>
    <row r="173" spans="1:3">
      <c r="A173">
        <v>171</v>
      </c>
      <c r="B173">
        <v>4389404.79866275</v>
      </c>
      <c r="C173">
        <v>882170.818805283</v>
      </c>
    </row>
    <row r="174" spans="1:3">
      <c r="A174">
        <v>172</v>
      </c>
      <c r="B174">
        <v>4389379.82864575</v>
      </c>
      <c r="C174">
        <v>880432.128964327</v>
      </c>
    </row>
    <row r="175" spans="1:3">
      <c r="A175">
        <v>173</v>
      </c>
      <c r="B175">
        <v>4389449.17542612</v>
      </c>
      <c r="C175">
        <v>879008.35507402</v>
      </c>
    </row>
    <row r="176" spans="1:3">
      <c r="A176">
        <v>174</v>
      </c>
      <c r="B176">
        <v>4389410.39542015</v>
      </c>
      <c r="C176">
        <v>880269.785023089</v>
      </c>
    </row>
    <row r="177" spans="1:3">
      <c r="A177">
        <v>175</v>
      </c>
      <c r="B177">
        <v>4389373.65395563</v>
      </c>
      <c r="C177">
        <v>882401.484672607</v>
      </c>
    </row>
    <row r="178" spans="1:3">
      <c r="A178">
        <v>176</v>
      </c>
      <c r="B178">
        <v>4389380.46070827</v>
      </c>
      <c r="C178">
        <v>883299.199976954</v>
      </c>
    </row>
    <row r="179" spans="1:3">
      <c r="A179">
        <v>177</v>
      </c>
      <c r="B179">
        <v>4389389.83059271</v>
      </c>
      <c r="C179">
        <v>884065.997121909</v>
      </c>
    </row>
    <row r="180" spans="1:3">
      <c r="A180">
        <v>178</v>
      </c>
      <c r="B180">
        <v>4389414.86322568</v>
      </c>
      <c r="C180">
        <v>882444.494674452</v>
      </c>
    </row>
    <row r="181" spans="1:3">
      <c r="A181">
        <v>179</v>
      </c>
      <c r="B181">
        <v>4389352.6217147</v>
      </c>
      <c r="C181">
        <v>882007.029947469</v>
      </c>
    </row>
    <row r="182" spans="1:3">
      <c r="A182">
        <v>180</v>
      </c>
      <c r="B182">
        <v>4389402.78268903</v>
      </c>
      <c r="C182">
        <v>881810.065369264</v>
      </c>
    </row>
    <row r="183" spans="1:3">
      <c r="A183">
        <v>181</v>
      </c>
      <c r="B183">
        <v>4389338.65460353</v>
      </c>
      <c r="C183">
        <v>879744.09339508</v>
      </c>
    </row>
    <row r="184" spans="1:3">
      <c r="A184">
        <v>182</v>
      </c>
      <c r="B184">
        <v>4389337.46172142</v>
      </c>
      <c r="C184">
        <v>879393.463583685</v>
      </c>
    </row>
    <row r="185" spans="1:3">
      <c r="A185">
        <v>183</v>
      </c>
      <c r="B185">
        <v>4389306.57808215</v>
      </c>
      <c r="C185">
        <v>878676.105282738</v>
      </c>
    </row>
    <row r="186" spans="1:3">
      <c r="A186">
        <v>184</v>
      </c>
      <c r="B186">
        <v>4389335.97387855</v>
      </c>
      <c r="C186">
        <v>879099.003422952</v>
      </c>
    </row>
    <row r="187" spans="1:3">
      <c r="A187">
        <v>185</v>
      </c>
      <c r="B187">
        <v>4389342.26691558</v>
      </c>
      <c r="C187">
        <v>877846.922440405</v>
      </c>
    </row>
    <row r="188" spans="1:3">
      <c r="A188">
        <v>186</v>
      </c>
      <c r="B188">
        <v>4389299.41473828</v>
      </c>
      <c r="C188">
        <v>879745.033710645</v>
      </c>
    </row>
    <row r="189" spans="1:3">
      <c r="A189">
        <v>187</v>
      </c>
      <c r="B189">
        <v>4389266.8590414</v>
      </c>
      <c r="C189">
        <v>880602.341846465</v>
      </c>
    </row>
    <row r="190" spans="1:3">
      <c r="A190">
        <v>188</v>
      </c>
      <c r="B190">
        <v>4389264.26272251</v>
      </c>
      <c r="C190">
        <v>881670.900175309</v>
      </c>
    </row>
    <row r="191" spans="1:3">
      <c r="A191">
        <v>189</v>
      </c>
      <c r="B191">
        <v>4389303.17213357</v>
      </c>
      <c r="C191">
        <v>882645.405443196</v>
      </c>
    </row>
    <row r="192" spans="1:3">
      <c r="A192">
        <v>190</v>
      </c>
      <c r="B192">
        <v>4389233.85034483</v>
      </c>
      <c r="C192">
        <v>881102.362111269</v>
      </c>
    </row>
    <row r="193" spans="1:3">
      <c r="A193">
        <v>191</v>
      </c>
      <c r="B193">
        <v>4389225.66450701</v>
      </c>
      <c r="C193">
        <v>881924.925825869</v>
      </c>
    </row>
    <row r="194" spans="1:3">
      <c r="A194">
        <v>192</v>
      </c>
      <c r="B194">
        <v>4389219.3839417</v>
      </c>
      <c r="C194">
        <v>882581.595638596</v>
      </c>
    </row>
    <row r="195" spans="1:3">
      <c r="A195">
        <v>193</v>
      </c>
      <c r="B195">
        <v>4389242.82599545</v>
      </c>
      <c r="C195">
        <v>883792.000107538</v>
      </c>
    </row>
    <row r="196" spans="1:3">
      <c r="A196">
        <v>194</v>
      </c>
      <c r="B196">
        <v>4389233.73001039</v>
      </c>
      <c r="C196">
        <v>882426.650065968</v>
      </c>
    </row>
    <row r="197" spans="1:3">
      <c r="A197">
        <v>195</v>
      </c>
      <c r="B197">
        <v>4389194.59119439</v>
      </c>
      <c r="C197">
        <v>884922.301107421</v>
      </c>
    </row>
    <row r="198" spans="1:3">
      <c r="A198">
        <v>196</v>
      </c>
      <c r="B198">
        <v>4389207.38621307</v>
      </c>
      <c r="C198">
        <v>885580.643842452</v>
      </c>
    </row>
    <row r="199" spans="1:3">
      <c r="A199">
        <v>197</v>
      </c>
      <c r="B199">
        <v>4389199.17840668</v>
      </c>
      <c r="C199">
        <v>884100.75406257</v>
      </c>
    </row>
    <row r="200" spans="1:3">
      <c r="A200">
        <v>198</v>
      </c>
      <c r="B200">
        <v>4389201.40374431</v>
      </c>
      <c r="C200">
        <v>885360.028482293</v>
      </c>
    </row>
    <row r="201" spans="1:3">
      <c r="A201">
        <v>199</v>
      </c>
      <c r="B201">
        <v>4389276.46614977</v>
      </c>
      <c r="C201">
        <v>882978.997144355</v>
      </c>
    </row>
    <row r="202" spans="1:3">
      <c r="A202">
        <v>200</v>
      </c>
      <c r="B202">
        <v>4389207.51822179</v>
      </c>
      <c r="C202">
        <v>885489.012725706</v>
      </c>
    </row>
    <row r="203" spans="1:3">
      <c r="A203">
        <v>201</v>
      </c>
      <c r="B203">
        <v>4389224.16338068</v>
      </c>
      <c r="C203">
        <v>886999.613469505</v>
      </c>
    </row>
    <row r="204" spans="1:3">
      <c r="A204">
        <v>202</v>
      </c>
      <c r="B204">
        <v>4389203.51893131</v>
      </c>
      <c r="C204">
        <v>885293.661775271</v>
      </c>
    </row>
    <row r="205" spans="1:3">
      <c r="A205">
        <v>203</v>
      </c>
      <c r="B205">
        <v>4389191.24537578</v>
      </c>
      <c r="C205">
        <v>884632.838996724</v>
      </c>
    </row>
    <row r="206" spans="1:3">
      <c r="A206">
        <v>204</v>
      </c>
      <c r="B206">
        <v>4389184.33283199</v>
      </c>
      <c r="C206">
        <v>885065.354281454</v>
      </c>
    </row>
    <row r="207" spans="1:3">
      <c r="A207">
        <v>205</v>
      </c>
      <c r="B207">
        <v>4389188.79940579</v>
      </c>
      <c r="C207">
        <v>885335.089192112</v>
      </c>
    </row>
    <row r="208" spans="1:3">
      <c r="A208">
        <v>206</v>
      </c>
      <c r="B208">
        <v>4389190.29918454</v>
      </c>
      <c r="C208">
        <v>884660.024526021</v>
      </c>
    </row>
    <row r="209" spans="1:3">
      <c r="A209">
        <v>207</v>
      </c>
      <c r="B209">
        <v>4389191.85950134</v>
      </c>
      <c r="C209">
        <v>884466.365501872</v>
      </c>
    </row>
    <row r="210" spans="1:3">
      <c r="A210">
        <v>208</v>
      </c>
      <c r="B210">
        <v>4389199.58552101</v>
      </c>
      <c r="C210">
        <v>885334.734925359</v>
      </c>
    </row>
    <row r="211" spans="1:3">
      <c r="A211">
        <v>209</v>
      </c>
      <c r="B211">
        <v>4389191.38150496</v>
      </c>
      <c r="C211">
        <v>884997.312329099</v>
      </c>
    </row>
    <row r="212" spans="1:3">
      <c r="A212">
        <v>210</v>
      </c>
      <c r="B212">
        <v>4389174.88635829</v>
      </c>
      <c r="C212">
        <v>883833.927778924</v>
      </c>
    </row>
    <row r="213" spans="1:3">
      <c r="A213">
        <v>211</v>
      </c>
      <c r="B213">
        <v>4389176.75173554</v>
      </c>
      <c r="C213">
        <v>884038.082254902</v>
      </c>
    </row>
    <row r="214" spans="1:3">
      <c r="A214">
        <v>212</v>
      </c>
      <c r="B214">
        <v>4389176.05307522</v>
      </c>
      <c r="C214">
        <v>883850.492894371</v>
      </c>
    </row>
    <row r="215" spans="1:3">
      <c r="A215">
        <v>213</v>
      </c>
      <c r="B215">
        <v>4389174.62846058</v>
      </c>
      <c r="C215">
        <v>884159.979317662</v>
      </c>
    </row>
    <row r="216" spans="1:3">
      <c r="A216">
        <v>214</v>
      </c>
      <c r="B216">
        <v>4389174.67588617</v>
      </c>
      <c r="C216">
        <v>884133.407859749</v>
      </c>
    </row>
    <row r="217" spans="1:3">
      <c r="A217">
        <v>215</v>
      </c>
      <c r="B217">
        <v>4389174.73598932</v>
      </c>
      <c r="C217">
        <v>884527.044158566</v>
      </c>
    </row>
    <row r="218" spans="1:3">
      <c r="A218">
        <v>216</v>
      </c>
      <c r="B218">
        <v>4389176.74581288</v>
      </c>
      <c r="C218">
        <v>884252.618778172</v>
      </c>
    </row>
    <row r="219" spans="1:3">
      <c r="A219">
        <v>217</v>
      </c>
      <c r="B219">
        <v>4389174.67371246</v>
      </c>
      <c r="C219">
        <v>884002.54117648</v>
      </c>
    </row>
    <row r="220" spans="1:3">
      <c r="A220">
        <v>218</v>
      </c>
      <c r="B220">
        <v>4389173.26671556</v>
      </c>
      <c r="C220">
        <v>884194.590310302</v>
      </c>
    </row>
    <row r="221" spans="1:3">
      <c r="A221">
        <v>219</v>
      </c>
      <c r="B221">
        <v>4389175.04169392</v>
      </c>
      <c r="C221">
        <v>883424.594795076</v>
      </c>
    </row>
    <row r="222" spans="1:3">
      <c r="A222">
        <v>220</v>
      </c>
      <c r="B222">
        <v>4389174.24396166</v>
      </c>
      <c r="C222">
        <v>884062.467405915</v>
      </c>
    </row>
    <row r="223" spans="1:3">
      <c r="A223">
        <v>221</v>
      </c>
      <c r="B223">
        <v>4389176.30875721</v>
      </c>
      <c r="C223">
        <v>884042.88587157</v>
      </c>
    </row>
    <row r="224" spans="1:3">
      <c r="A224">
        <v>222</v>
      </c>
      <c r="B224">
        <v>4389174.45955338</v>
      </c>
      <c r="C224">
        <v>884255.607340909</v>
      </c>
    </row>
    <row r="225" spans="1:3">
      <c r="A225">
        <v>223</v>
      </c>
      <c r="B225">
        <v>4389171.99714307</v>
      </c>
      <c r="C225">
        <v>884793.380198187</v>
      </c>
    </row>
    <row r="226" spans="1:3">
      <c r="A226">
        <v>224</v>
      </c>
      <c r="B226">
        <v>4389171.67056183</v>
      </c>
      <c r="C226">
        <v>884930.83107054</v>
      </c>
    </row>
    <row r="227" spans="1:3">
      <c r="A227">
        <v>225</v>
      </c>
      <c r="B227">
        <v>4389171.64443993</v>
      </c>
      <c r="C227">
        <v>884957.193785014</v>
      </c>
    </row>
    <row r="228" spans="1:3">
      <c r="A228">
        <v>226</v>
      </c>
      <c r="B228">
        <v>4389171.4600484</v>
      </c>
      <c r="C228">
        <v>885025.456535109</v>
      </c>
    </row>
    <row r="229" spans="1:3">
      <c r="A229">
        <v>227</v>
      </c>
      <c r="B229">
        <v>4389172.31410615</v>
      </c>
      <c r="C229">
        <v>885113.488774001</v>
      </c>
    </row>
    <row r="230" spans="1:3">
      <c r="A230">
        <v>228</v>
      </c>
      <c r="B230">
        <v>4389172.19583778</v>
      </c>
      <c r="C230">
        <v>885103.190524266</v>
      </c>
    </row>
    <row r="231" spans="1:3">
      <c r="A231">
        <v>229</v>
      </c>
      <c r="B231">
        <v>4389172.14601168</v>
      </c>
      <c r="C231">
        <v>884880.834987457</v>
      </c>
    </row>
    <row r="232" spans="1:3">
      <c r="A232">
        <v>230</v>
      </c>
      <c r="B232">
        <v>4389170.31383265</v>
      </c>
      <c r="C232">
        <v>884816.884773169</v>
      </c>
    </row>
    <row r="233" spans="1:3">
      <c r="A233">
        <v>231</v>
      </c>
      <c r="B233">
        <v>4389169.30250633</v>
      </c>
      <c r="C233">
        <v>884759.511797667</v>
      </c>
    </row>
    <row r="234" spans="1:3">
      <c r="A234">
        <v>232</v>
      </c>
      <c r="B234">
        <v>4389169.01642027</v>
      </c>
      <c r="C234">
        <v>884723.351616965</v>
      </c>
    </row>
    <row r="235" spans="1:3">
      <c r="A235">
        <v>233</v>
      </c>
      <c r="B235">
        <v>4389168.34206371</v>
      </c>
      <c r="C235">
        <v>884801.374203032</v>
      </c>
    </row>
    <row r="236" spans="1:3">
      <c r="A236">
        <v>234</v>
      </c>
      <c r="B236">
        <v>4389168.92475211</v>
      </c>
      <c r="C236">
        <v>884716.357801203</v>
      </c>
    </row>
    <row r="237" spans="1:3">
      <c r="A237">
        <v>235</v>
      </c>
      <c r="B237">
        <v>4389168.05418537</v>
      </c>
      <c r="C237">
        <v>884793.855083312</v>
      </c>
    </row>
    <row r="238" spans="1:3">
      <c r="A238">
        <v>236</v>
      </c>
      <c r="B238">
        <v>4389168.08311011</v>
      </c>
      <c r="C238">
        <v>884475.497350631</v>
      </c>
    </row>
    <row r="239" spans="1:3">
      <c r="A239">
        <v>237</v>
      </c>
      <c r="B239">
        <v>4389168.14493891</v>
      </c>
      <c r="C239">
        <v>884822.227257912</v>
      </c>
    </row>
    <row r="240" spans="1:3">
      <c r="A240">
        <v>238</v>
      </c>
      <c r="B240">
        <v>4389167.52402072</v>
      </c>
      <c r="C240">
        <v>884914.345471266</v>
      </c>
    </row>
    <row r="241" spans="1:3">
      <c r="A241">
        <v>239</v>
      </c>
      <c r="B241">
        <v>4389168.1214383</v>
      </c>
      <c r="C241">
        <v>885070.87296068</v>
      </c>
    </row>
    <row r="242" spans="1:3">
      <c r="A242">
        <v>240</v>
      </c>
      <c r="B242">
        <v>4389167.5793815</v>
      </c>
      <c r="C242">
        <v>884928.911657754</v>
      </c>
    </row>
    <row r="243" spans="1:3">
      <c r="A243">
        <v>241</v>
      </c>
      <c r="B243">
        <v>4389168.37219648</v>
      </c>
      <c r="C243">
        <v>884567.585234918</v>
      </c>
    </row>
    <row r="244" spans="1:3">
      <c r="A244">
        <v>242</v>
      </c>
      <c r="B244">
        <v>4389167.696134</v>
      </c>
      <c r="C244">
        <v>884963.338061265</v>
      </c>
    </row>
    <row r="245" spans="1:3">
      <c r="A245">
        <v>243</v>
      </c>
      <c r="B245">
        <v>4389167.99994598</v>
      </c>
      <c r="C245">
        <v>885182.248742201</v>
      </c>
    </row>
    <row r="246" spans="1:3">
      <c r="A246">
        <v>244</v>
      </c>
      <c r="B246">
        <v>4389167.71959887</v>
      </c>
      <c r="C246">
        <v>884968.609175009</v>
      </c>
    </row>
    <row r="247" spans="1:3">
      <c r="A247">
        <v>245</v>
      </c>
      <c r="B247">
        <v>4389167.65540751</v>
      </c>
      <c r="C247">
        <v>884917.488540648</v>
      </c>
    </row>
    <row r="248" spans="1:3">
      <c r="A248">
        <v>246</v>
      </c>
      <c r="B248">
        <v>4389167.55544041</v>
      </c>
      <c r="C248">
        <v>884873.135013242</v>
      </c>
    </row>
    <row r="249" spans="1:3">
      <c r="A249">
        <v>247</v>
      </c>
      <c r="B249">
        <v>4389167.70628709</v>
      </c>
      <c r="C249">
        <v>884993.725339352</v>
      </c>
    </row>
    <row r="250" spans="1:3">
      <c r="A250">
        <v>248</v>
      </c>
      <c r="B250">
        <v>4389167.75379446</v>
      </c>
      <c r="C250">
        <v>884895.402543599</v>
      </c>
    </row>
    <row r="251" spans="1:3">
      <c r="A251">
        <v>249</v>
      </c>
      <c r="B251">
        <v>4389167.45728415</v>
      </c>
      <c r="C251">
        <v>884941.070909142</v>
      </c>
    </row>
    <row r="252" spans="1:3">
      <c r="A252">
        <v>250</v>
      </c>
      <c r="B252">
        <v>4389167.45172253</v>
      </c>
      <c r="C252">
        <v>884835.828647034</v>
      </c>
    </row>
    <row r="253" spans="1:3">
      <c r="A253">
        <v>251</v>
      </c>
      <c r="B253">
        <v>4389167.43096071</v>
      </c>
      <c r="C253">
        <v>884858.275735447</v>
      </c>
    </row>
    <row r="254" spans="1:3">
      <c r="A254">
        <v>252</v>
      </c>
      <c r="B254">
        <v>4389167.39710532</v>
      </c>
      <c r="C254">
        <v>884825.231385461</v>
      </c>
    </row>
    <row r="255" spans="1:3">
      <c r="A255">
        <v>253</v>
      </c>
      <c r="B255">
        <v>4389167.35209601</v>
      </c>
      <c r="C255">
        <v>884848.694839386</v>
      </c>
    </row>
    <row r="256" spans="1:3">
      <c r="A256">
        <v>254</v>
      </c>
      <c r="B256">
        <v>4389167.31028446</v>
      </c>
      <c r="C256">
        <v>884854.594935369</v>
      </c>
    </row>
    <row r="257" spans="1:3">
      <c r="A257">
        <v>255</v>
      </c>
      <c r="B257">
        <v>4389167.29645535</v>
      </c>
      <c r="C257">
        <v>884860.866013005</v>
      </c>
    </row>
    <row r="258" spans="1:3">
      <c r="A258">
        <v>256</v>
      </c>
      <c r="B258">
        <v>4389167.34608987</v>
      </c>
      <c r="C258">
        <v>884861.150213688</v>
      </c>
    </row>
    <row r="259" spans="1:3">
      <c r="A259">
        <v>257</v>
      </c>
      <c r="B259">
        <v>4389167.22669116</v>
      </c>
      <c r="C259">
        <v>884867.463857028</v>
      </c>
    </row>
    <row r="260" spans="1:3">
      <c r="A260">
        <v>258</v>
      </c>
      <c r="B260">
        <v>4389167.20105562</v>
      </c>
      <c r="C260">
        <v>884925.392971298</v>
      </c>
    </row>
    <row r="261" spans="1:3">
      <c r="A261">
        <v>259</v>
      </c>
      <c r="B261">
        <v>4389167.19975527</v>
      </c>
      <c r="C261">
        <v>884922.727577635</v>
      </c>
    </row>
    <row r="262" spans="1:3">
      <c r="A262">
        <v>260</v>
      </c>
      <c r="B262">
        <v>4389167.26566356</v>
      </c>
      <c r="C262">
        <v>884915.821293833</v>
      </c>
    </row>
    <row r="263" spans="1:3">
      <c r="A263">
        <v>261</v>
      </c>
      <c r="B263">
        <v>4389167.22631645</v>
      </c>
      <c r="C263">
        <v>884842.877761441</v>
      </c>
    </row>
    <row r="264" spans="1:3">
      <c r="A264">
        <v>262</v>
      </c>
      <c r="B264">
        <v>4389167.192266</v>
      </c>
      <c r="C264">
        <v>884887.828127788</v>
      </c>
    </row>
    <row r="265" spans="1:3">
      <c r="A265">
        <v>263</v>
      </c>
      <c r="B265">
        <v>4389167.18461106</v>
      </c>
      <c r="C265">
        <v>884930.032966399</v>
      </c>
    </row>
    <row r="266" spans="1:3">
      <c r="A266">
        <v>264</v>
      </c>
      <c r="B266">
        <v>4389167.17240764</v>
      </c>
      <c r="C266">
        <v>884953.757116616</v>
      </c>
    </row>
    <row r="267" spans="1:3">
      <c r="A267">
        <v>265</v>
      </c>
      <c r="B267">
        <v>4389167.14500904</v>
      </c>
      <c r="C267">
        <v>884964.053620003</v>
      </c>
    </row>
    <row r="268" spans="1:3">
      <c r="A268">
        <v>266</v>
      </c>
      <c r="B268">
        <v>4389167.13057746</v>
      </c>
      <c r="C268">
        <v>884978.326359539</v>
      </c>
    </row>
    <row r="269" spans="1:3">
      <c r="A269">
        <v>267</v>
      </c>
      <c r="B269">
        <v>4389167.15671481</v>
      </c>
      <c r="C269">
        <v>884981.471389689</v>
      </c>
    </row>
    <row r="270" spans="1:3">
      <c r="A270">
        <v>268</v>
      </c>
      <c r="B270">
        <v>4389167.11656592</v>
      </c>
      <c r="C270">
        <v>885022.463388493</v>
      </c>
    </row>
    <row r="271" spans="1:3">
      <c r="A271">
        <v>269</v>
      </c>
      <c r="B271">
        <v>4389167.10379177</v>
      </c>
      <c r="C271">
        <v>885051.857650503</v>
      </c>
    </row>
    <row r="272" spans="1:3">
      <c r="A272">
        <v>270</v>
      </c>
      <c r="B272">
        <v>4389167.10805286</v>
      </c>
      <c r="C272">
        <v>885062.49338737</v>
      </c>
    </row>
    <row r="273" spans="1:3">
      <c r="A273">
        <v>271</v>
      </c>
      <c r="B273">
        <v>4389167.12548026</v>
      </c>
      <c r="C273">
        <v>885088.143255224</v>
      </c>
    </row>
    <row r="274" spans="1:3">
      <c r="A274">
        <v>272</v>
      </c>
      <c r="B274">
        <v>4389167.14492798</v>
      </c>
      <c r="C274">
        <v>885034.082441422</v>
      </c>
    </row>
    <row r="275" spans="1:3">
      <c r="A275">
        <v>273</v>
      </c>
      <c r="B275">
        <v>4389167.11852756</v>
      </c>
      <c r="C275">
        <v>885050.513091191</v>
      </c>
    </row>
    <row r="276" spans="1:3">
      <c r="A276">
        <v>274</v>
      </c>
      <c r="B276">
        <v>4389167.14746728</v>
      </c>
      <c r="C276">
        <v>885064.056635937</v>
      </c>
    </row>
    <row r="277" spans="1:3">
      <c r="A277">
        <v>275</v>
      </c>
      <c r="B277">
        <v>4389167.14040905</v>
      </c>
      <c r="C277">
        <v>885086.867190308</v>
      </c>
    </row>
    <row r="278" spans="1:3">
      <c r="A278">
        <v>276</v>
      </c>
      <c r="B278">
        <v>4389167.10760595</v>
      </c>
      <c r="C278">
        <v>885089.38769359</v>
      </c>
    </row>
    <row r="279" spans="1:3">
      <c r="A279">
        <v>277</v>
      </c>
      <c r="B279">
        <v>4389167.1059523</v>
      </c>
      <c r="C279">
        <v>885016.851361254</v>
      </c>
    </row>
    <row r="280" spans="1:3">
      <c r="A280">
        <v>278</v>
      </c>
      <c r="B280">
        <v>4389167.13514084</v>
      </c>
      <c r="C280">
        <v>885071.716832407</v>
      </c>
    </row>
    <row r="281" spans="1:3">
      <c r="A281">
        <v>279</v>
      </c>
      <c r="B281">
        <v>4389167.10538678</v>
      </c>
      <c r="C281">
        <v>885041.948173171</v>
      </c>
    </row>
    <row r="282" spans="1:3">
      <c r="A282">
        <v>280</v>
      </c>
      <c r="B282">
        <v>4389167.10520441</v>
      </c>
      <c r="C282">
        <v>885057.473530169</v>
      </c>
    </row>
    <row r="283" spans="1:3">
      <c r="A283">
        <v>281</v>
      </c>
      <c r="B283">
        <v>4389167.09341086</v>
      </c>
      <c r="C283">
        <v>885025.27948034</v>
      </c>
    </row>
    <row r="284" spans="1:3">
      <c r="A284">
        <v>282</v>
      </c>
      <c r="B284">
        <v>4389167.09201971</v>
      </c>
      <c r="C284">
        <v>885018.845984443</v>
      </c>
    </row>
    <row r="285" spans="1:3">
      <c r="A285">
        <v>283</v>
      </c>
      <c r="B285">
        <v>4389167.0914348</v>
      </c>
      <c r="C285">
        <v>885012.934912734</v>
      </c>
    </row>
    <row r="286" spans="1:3">
      <c r="A286">
        <v>284</v>
      </c>
      <c r="B286">
        <v>4389167.08836516</v>
      </c>
      <c r="C286">
        <v>885003.081006337</v>
      </c>
    </row>
    <row r="287" spans="1:3">
      <c r="A287">
        <v>285</v>
      </c>
      <c r="B287">
        <v>4389167.09722617</v>
      </c>
      <c r="C287">
        <v>885009.561840848</v>
      </c>
    </row>
    <row r="288" spans="1:3">
      <c r="A288">
        <v>286</v>
      </c>
      <c r="B288">
        <v>4389167.09381066</v>
      </c>
      <c r="C288">
        <v>885002.38703661</v>
      </c>
    </row>
    <row r="289" spans="1:3">
      <c r="A289">
        <v>287</v>
      </c>
      <c r="B289">
        <v>4389167.08414252</v>
      </c>
      <c r="C289">
        <v>884998.46671608</v>
      </c>
    </row>
    <row r="290" spans="1:3">
      <c r="A290">
        <v>288</v>
      </c>
      <c r="B290">
        <v>4389167.08299705</v>
      </c>
      <c r="C290">
        <v>884978.445168947</v>
      </c>
    </row>
    <row r="291" spans="1:3">
      <c r="A291">
        <v>289</v>
      </c>
      <c r="B291">
        <v>4389167.08786283</v>
      </c>
      <c r="C291">
        <v>884974.770866157</v>
      </c>
    </row>
    <row r="292" spans="1:3">
      <c r="A292">
        <v>290</v>
      </c>
      <c r="B292">
        <v>4389167.07794351</v>
      </c>
      <c r="C292">
        <v>884983.216054321</v>
      </c>
    </row>
    <row r="293" spans="1:3">
      <c r="A293">
        <v>291</v>
      </c>
      <c r="B293">
        <v>4389167.07905092</v>
      </c>
      <c r="C293">
        <v>884980.032196078</v>
      </c>
    </row>
    <row r="294" spans="1:3">
      <c r="A294">
        <v>292</v>
      </c>
      <c r="B294">
        <v>4389167.07286197</v>
      </c>
      <c r="C294">
        <v>884965.744782034</v>
      </c>
    </row>
    <row r="295" spans="1:3">
      <c r="A295">
        <v>293</v>
      </c>
      <c r="B295">
        <v>4389167.0729481</v>
      </c>
      <c r="C295">
        <v>884966.54667756</v>
      </c>
    </row>
    <row r="296" spans="1:3">
      <c r="A296">
        <v>294</v>
      </c>
      <c r="B296">
        <v>4389167.06645866</v>
      </c>
      <c r="C296">
        <v>884976.051109708</v>
      </c>
    </row>
    <row r="297" spans="1:3">
      <c r="A297">
        <v>295</v>
      </c>
      <c r="B297">
        <v>4389167.0653542</v>
      </c>
      <c r="C297">
        <v>884981.134099335</v>
      </c>
    </row>
    <row r="298" spans="1:3">
      <c r="A298">
        <v>296</v>
      </c>
      <c r="B298">
        <v>4389167.06676771</v>
      </c>
      <c r="C298">
        <v>884975.410690932</v>
      </c>
    </row>
    <row r="299" spans="1:3">
      <c r="A299">
        <v>297</v>
      </c>
      <c r="B299">
        <v>4389167.0659163</v>
      </c>
      <c r="C299">
        <v>884977.419385618</v>
      </c>
    </row>
    <row r="300" spans="1:3">
      <c r="A300">
        <v>298</v>
      </c>
      <c r="B300">
        <v>4389167.06567834</v>
      </c>
      <c r="C300">
        <v>884983.925003403</v>
      </c>
    </row>
    <row r="301" spans="1:3">
      <c r="A301">
        <v>299</v>
      </c>
      <c r="B301">
        <v>4389167.06444604</v>
      </c>
      <c r="C301">
        <v>884989.086682611</v>
      </c>
    </row>
    <row r="302" spans="1:3">
      <c r="A302">
        <v>300</v>
      </c>
      <c r="B302">
        <v>4389167.06578483</v>
      </c>
      <c r="C302">
        <v>884978.715039568</v>
      </c>
    </row>
    <row r="303" spans="1:3">
      <c r="A303">
        <v>301</v>
      </c>
      <c r="B303">
        <v>4389167.06769869</v>
      </c>
      <c r="C303">
        <v>884996.487109048</v>
      </c>
    </row>
    <row r="304" spans="1:3">
      <c r="A304">
        <v>302</v>
      </c>
      <c r="B304">
        <v>4389167.06490251</v>
      </c>
      <c r="C304">
        <v>884991.045234554</v>
      </c>
    </row>
    <row r="305" spans="1:3">
      <c r="A305">
        <v>303</v>
      </c>
      <c r="B305">
        <v>4389167.06487964</v>
      </c>
      <c r="C305">
        <v>884988.783602567</v>
      </c>
    </row>
    <row r="306" spans="1:3">
      <c r="A306">
        <v>304</v>
      </c>
      <c r="B306">
        <v>4389167.06563675</v>
      </c>
      <c r="C306">
        <v>884988.581202871</v>
      </c>
    </row>
    <row r="307" spans="1:3">
      <c r="A307">
        <v>305</v>
      </c>
      <c r="B307">
        <v>4389167.06598067</v>
      </c>
      <c r="C307">
        <v>885015.625197547</v>
      </c>
    </row>
    <row r="308" spans="1:3">
      <c r="A308">
        <v>306</v>
      </c>
      <c r="B308">
        <v>4389167.06662813</v>
      </c>
      <c r="C308">
        <v>884990.330340795</v>
      </c>
    </row>
    <row r="309" spans="1:3">
      <c r="A309">
        <v>307</v>
      </c>
      <c r="B309">
        <v>4389167.06423766</v>
      </c>
      <c r="C309">
        <v>884987.420852637</v>
      </c>
    </row>
    <row r="310" spans="1:3">
      <c r="A310">
        <v>308</v>
      </c>
      <c r="B310">
        <v>4389167.06397018</v>
      </c>
      <c r="C310">
        <v>884987.07909235</v>
      </c>
    </row>
    <row r="311" spans="1:3">
      <c r="A311">
        <v>309</v>
      </c>
      <c r="B311">
        <v>4389167.06455477</v>
      </c>
      <c r="C311">
        <v>884982.687703835</v>
      </c>
    </row>
    <row r="312" spans="1:3">
      <c r="A312">
        <v>310</v>
      </c>
      <c r="B312">
        <v>4389167.06437939</v>
      </c>
      <c r="C312">
        <v>884985.780119373</v>
      </c>
    </row>
    <row r="313" spans="1:3">
      <c r="A313">
        <v>311</v>
      </c>
      <c r="B313">
        <v>4389167.06446039</v>
      </c>
      <c r="C313">
        <v>884991.413554889</v>
      </c>
    </row>
    <row r="314" spans="1:3">
      <c r="A314">
        <v>312</v>
      </c>
      <c r="B314">
        <v>4389167.06431533</v>
      </c>
      <c r="C314">
        <v>884981.639533805</v>
      </c>
    </row>
    <row r="315" spans="1:3">
      <c r="A315">
        <v>313</v>
      </c>
      <c r="B315">
        <v>4389167.06394613</v>
      </c>
      <c r="C315">
        <v>884998.078456087</v>
      </c>
    </row>
    <row r="316" spans="1:3">
      <c r="A316">
        <v>314</v>
      </c>
      <c r="B316">
        <v>4389167.06415552</v>
      </c>
      <c r="C316">
        <v>884997.279869969</v>
      </c>
    </row>
    <row r="317" spans="1:3">
      <c r="A317">
        <v>315</v>
      </c>
      <c r="B317">
        <v>4389167.06317179</v>
      </c>
      <c r="C317">
        <v>884996.863346126</v>
      </c>
    </row>
    <row r="318" spans="1:3">
      <c r="A318">
        <v>316</v>
      </c>
      <c r="B318">
        <v>4389167.06345467</v>
      </c>
      <c r="C318">
        <v>884993.605845529</v>
      </c>
    </row>
    <row r="319" spans="1:3">
      <c r="A319">
        <v>317</v>
      </c>
      <c r="B319">
        <v>4389167.06399225</v>
      </c>
      <c r="C319">
        <v>884997.714706085</v>
      </c>
    </row>
    <row r="320" spans="1:3">
      <c r="A320">
        <v>318</v>
      </c>
      <c r="B320">
        <v>4389167.0631821</v>
      </c>
      <c r="C320">
        <v>884998.428787499</v>
      </c>
    </row>
    <row r="321" spans="1:3">
      <c r="A321">
        <v>319</v>
      </c>
      <c r="B321">
        <v>4389167.06383169</v>
      </c>
      <c r="C321">
        <v>885002.005246034</v>
      </c>
    </row>
    <row r="322" spans="1:3">
      <c r="A322">
        <v>320</v>
      </c>
      <c r="B322">
        <v>4389167.06325727</v>
      </c>
      <c r="C322">
        <v>884996.458315622</v>
      </c>
    </row>
    <row r="323" spans="1:3">
      <c r="A323">
        <v>321</v>
      </c>
      <c r="B323">
        <v>4389167.06318801</v>
      </c>
      <c r="C323">
        <v>884997.677722747</v>
      </c>
    </row>
    <row r="324" spans="1:3">
      <c r="A324">
        <v>322</v>
      </c>
      <c r="B324">
        <v>4389167.06300842</v>
      </c>
      <c r="C324">
        <v>884997.174416989</v>
      </c>
    </row>
    <row r="325" spans="1:3">
      <c r="A325">
        <v>323</v>
      </c>
      <c r="B325">
        <v>4389167.06296189</v>
      </c>
      <c r="C325">
        <v>884998.270658261</v>
      </c>
    </row>
    <row r="326" spans="1:3">
      <c r="A326">
        <v>324</v>
      </c>
      <c r="B326">
        <v>4389167.06281319</v>
      </c>
      <c r="C326">
        <v>885000.677879669</v>
      </c>
    </row>
    <row r="327" spans="1:3">
      <c r="A327">
        <v>325</v>
      </c>
      <c r="B327">
        <v>4389167.06292545</v>
      </c>
      <c r="C327">
        <v>884999.811649965</v>
      </c>
    </row>
    <row r="328" spans="1:3">
      <c r="A328">
        <v>326</v>
      </c>
      <c r="B328">
        <v>4389167.06276904</v>
      </c>
      <c r="C328">
        <v>884994.270051584</v>
      </c>
    </row>
    <row r="329" spans="1:3">
      <c r="A329">
        <v>327</v>
      </c>
      <c r="B329">
        <v>4389167.0627991</v>
      </c>
      <c r="C329">
        <v>884993.942851306</v>
      </c>
    </row>
    <row r="330" spans="1:3">
      <c r="A330">
        <v>328</v>
      </c>
      <c r="B330">
        <v>4389167.0629169</v>
      </c>
      <c r="C330">
        <v>884996.520596937</v>
      </c>
    </row>
    <row r="331" spans="1:3">
      <c r="A331">
        <v>329</v>
      </c>
      <c r="B331">
        <v>4389167.0627529</v>
      </c>
      <c r="C331">
        <v>884996.111744859</v>
      </c>
    </row>
    <row r="332" spans="1:3">
      <c r="A332">
        <v>330</v>
      </c>
      <c r="B332">
        <v>4389167.06289825</v>
      </c>
      <c r="C332">
        <v>884997.214919979</v>
      </c>
    </row>
    <row r="333" spans="1:3">
      <c r="A333">
        <v>331</v>
      </c>
      <c r="B333">
        <v>4389167.06284412</v>
      </c>
      <c r="C333">
        <v>884995.310685446</v>
      </c>
    </row>
    <row r="334" spans="1:3">
      <c r="A334">
        <v>332</v>
      </c>
      <c r="B334">
        <v>4389167.06267885</v>
      </c>
      <c r="C334">
        <v>884996.325681976</v>
      </c>
    </row>
    <row r="335" spans="1:3">
      <c r="A335">
        <v>333</v>
      </c>
      <c r="B335">
        <v>4389167.06270877</v>
      </c>
      <c r="C335">
        <v>884997.155872913</v>
      </c>
    </row>
    <row r="336" spans="1:3">
      <c r="A336">
        <v>334</v>
      </c>
      <c r="B336">
        <v>4389167.06278348</v>
      </c>
      <c r="C336">
        <v>884997.170181512</v>
      </c>
    </row>
    <row r="337" spans="1:3">
      <c r="A337">
        <v>335</v>
      </c>
      <c r="B337">
        <v>4389167.06270595</v>
      </c>
      <c r="C337">
        <v>884996.248101259</v>
      </c>
    </row>
    <row r="338" spans="1:3">
      <c r="A338">
        <v>336</v>
      </c>
      <c r="B338">
        <v>4389167.06302996</v>
      </c>
      <c r="C338">
        <v>884990.782531023</v>
      </c>
    </row>
    <row r="339" spans="1:3">
      <c r="A339">
        <v>337</v>
      </c>
      <c r="B339">
        <v>4389167.06271814</v>
      </c>
      <c r="C339">
        <v>884996.265408341</v>
      </c>
    </row>
    <row r="340" spans="1:3">
      <c r="A340">
        <v>338</v>
      </c>
      <c r="B340">
        <v>4389167.06268208</v>
      </c>
      <c r="C340">
        <v>884996.81681459</v>
      </c>
    </row>
    <row r="341" spans="1:3">
      <c r="A341">
        <v>339</v>
      </c>
      <c r="B341">
        <v>4389167.06264625</v>
      </c>
      <c r="C341">
        <v>884999.710741018</v>
      </c>
    </row>
    <row r="342" spans="1:3">
      <c r="A342">
        <v>340</v>
      </c>
      <c r="B342">
        <v>4389167.0626654</v>
      </c>
      <c r="C342">
        <v>884999.936825414</v>
      </c>
    </row>
    <row r="343" spans="1:3">
      <c r="A343">
        <v>341</v>
      </c>
      <c r="B343">
        <v>4389167.0626212</v>
      </c>
      <c r="C343">
        <v>885000.886953434</v>
      </c>
    </row>
    <row r="344" spans="1:3">
      <c r="A344">
        <v>342</v>
      </c>
      <c r="B344">
        <v>4389167.06264837</v>
      </c>
      <c r="C344">
        <v>885000.640646009</v>
      </c>
    </row>
    <row r="345" spans="1:3">
      <c r="A345">
        <v>343</v>
      </c>
      <c r="B345">
        <v>4389167.06266271</v>
      </c>
      <c r="C345">
        <v>885001.207153708</v>
      </c>
    </row>
    <row r="346" spans="1:3">
      <c r="A346">
        <v>344</v>
      </c>
      <c r="B346">
        <v>4389167.06262853</v>
      </c>
      <c r="C346">
        <v>885001.828559896</v>
      </c>
    </row>
    <row r="347" spans="1:3">
      <c r="A347">
        <v>345</v>
      </c>
      <c r="B347">
        <v>4389167.06260632</v>
      </c>
      <c r="C347">
        <v>885001.61896303</v>
      </c>
    </row>
    <row r="348" spans="1:3">
      <c r="A348">
        <v>346</v>
      </c>
      <c r="B348">
        <v>4389167.06261235</v>
      </c>
      <c r="C348">
        <v>885001.594660893</v>
      </c>
    </row>
    <row r="349" spans="1:3">
      <c r="A349">
        <v>347</v>
      </c>
      <c r="B349">
        <v>4389167.06264819</v>
      </c>
      <c r="C349">
        <v>885002.47991808</v>
      </c>
    </row>
    <row r="350" spans="1:3">
      <c r="A350">
        <v>348</v>
      </c>
      <c r="B350">
        <v>4389167.062619</v>
      </c>
      <c r="C350">
        <v>885001.926377361</v>
      </c>
    </row>
    <row r="351" spans="1:3">
      <c r="A351">
        <v>349</v>
      </c>
      <c r="B351">
        <v>4389167.06260978</v>
      </c>
      <c r="C351">
        <v>885002.874396647</v>
      </c>
    </row>
    <row r="352" spans="1:3">
      <c r="A352">
        <v>350</v>
      </c>
      <c r="B352">
        <v>4389167.06262252</v>
      </c>
      <c r="C352">
        <v>885000.3932591</v>
      </c>
    </row>
    <row r="353" spans="1:3">
      <c r="A353">
        <v>351</v>
      </c>
      <c r="B353">
        <v>4389167.06265337</v>
      </c>
      <c r="C353">
        <v>885003.079685947</v>
      </c>
    </row>
    <row r="354" spans="1:3">
      <c r="A354">
        <v>352</v>
      </c>
      <c r="B354">
        <v>4389167.06260717</v>
      </c>
      <c r="C354">
        <v>885000.576480826</v>
      </c>
    </row>
    <row r="355" spans="1:3">
      <c r="A355">
        <v>353</v>
      </c>
      <c r="B355">
        <v>4389167.06261061</v>
      </c>
      <c r="C355">
        <v>885001.795526351</v>
      </c>
    </row>
    <row r="356" spans="1:3">
      <c r="A356">
        <v>354</v>
      </c>
      <c r="B356">
        <v>4389167.06261054</v>
      </c>
      <c r="C356">
        <v>885001.935966983</v>
      </c>
    </row>
    <row r="357" spans="1:3">
      <c r="A357">
        <v>355</v>
      </c>
      <c r="B357">
        <v>4389167.06261476</v>
      </c>
      <c r="C357">
        <v>885001.852930438</v>
      </c>
    </row>
    <row r="358" spans="1:3">
      <c r="A358">
        <v>356</v>
      </c>
      <c r="B358">
        <v>4389167.06261898</v>
      </c>
      <c r="C358">
        <v>885000.649401813</v>
      </c>
    </row>
    <row r="359" spans="1:3">
      <c r="A359">
        <v>357</v>
      </c>
      <c r="B359">
        <v>4389167.06259998</v>
      </c>
      <c r="C359">
        <v>885001.74230616</v>
      </c>
    </row>
    <row r="360" spans="1:3">
      <c r="A360">
        <v>358</v>
      </c>
      <c r="B360">
        <v>4389167.06260079</v>
      </c>
      <c r="C360">
        <v>885001.952784644</v>
      </c>
    </row>
    <row r="361" spans="1:3">
      <c r="A361">
        <v>359</v>
      </c>
      <c r="B361">
        <v>4389167.06260409</v>
      </c>
      <c r="C361">
        <v>885001.62417557</v>
      </c>
    </row>
    <row r="362" spans="1:3">
      <c r="A362">
        <v>360</v>
      </c>
      <c r="B362">
        <v>4389167.06259608</v>
      </c>
      <c r="C362">
        <v>885002.098573929</v>
      </c>
    </row>
    <row r="363" spans="1:3">
      <c r="A363">
        <v>361</v>
      </c>
      <c r="B363">
        <v>4389167.06259547</v>
      </c>
      <c r="C363">
        <v>885001.740480654</v>
      </c>
    </row>
    <row r="364" spans="1:3">
      <c r="A364">
        <v>362</v>
      </c>
      <c r="B364">
        <v>4389167.06259554</v>
      </c>
      <c r="C364">
        <v>885001.887591068</v>
      </c>
    </row>
    <row r="365" spans="1:3">
      <c r="A365">
        <v>363</v>
      </c>
      <c r="B365">
        <v>4389167.0625932</v>
      </c>
      <c r="C365">
        <v>885001.715705452</v>
      </c>
    </row>
    <row r="366" spans="1:3">
      <c r="A366">
        <v>364</v>
      </c>
      <c r="B366">
        <v>4389167.06259096</v>
      </c>
      <c r="C366">
        <v>885001.748494115</v>
      </c>
    </row>
    <row r="367" spans="1:3">
      <c r="A367">
        <v>365</v>
      </c>
      <c r="B367">
        <v>4389167.0625933</v>
      </c>
      <c r="C367">
        <v>885001.970664569</v>
      </c>
    </row>
    <row r="368" spans="1:3">
      <c r="A368">
        <v>366</v>
      </c>
      <c r="B368">
        <v>4389167.0625893</v>
      </c>
      <c r="C368">
        <v>885001.813505483</v>
      </c>
    </row>
    <row r="369" spans="1:3">
      <c r="A369">
        <v>367</v>
      </c>
      <c r="B369">
        <v>4389167.06259006</v>
      </c>
      <c r="C369">
        <v>885001.792415816</v>
      </c>
    </row>
    <row r="370" spans="1:3">
      <c r="A370">
        <v>368</v>
      </c>
      <c r="B370">
        <v>4389167.06258835</v>
      </c>
      <c r="C370">
        <v>885002.06004123</v>
      </c>
    </row>
    <row r="371" spans="1:3">
      <c r="A371">
        <v>369</v>
      </c>
      <c r="B371">
        <v>4389167.06258676</v>
      </c>
      <c r="C371">
        <v>885002.08490064</v>
      </c>
    </row>
    <row r="372" spans="1:3">
      <c r="A372">
        <v>370</v>
      </c>
      <c r="B372">
        <v>4389167.06258679</v>
      </c>
      <c r="C372">
        <v>885001.816652429</v>
      </c>
    </row>
    <row r="373" spans="1:3">
      <c r="A373">
        <v>371</v>
      </c>
      <c r="B373">
        <v>4389167.06258787</v>
      </c>
      <c r="C373">
        <v>885001.944624592</v>
      </c>
    </row>
    <row r="374" spans="1:3">
      <c r="A374">
        <v>372</v>
      </c>
      <c r="B374">
        <v>4389167.06258641</v>
      </c>
      <c r="C374">
        <v>885001.708925681</v>
      </c>
    </row>
    <row r="375" spans="1:3">
      <c r="A375">
        <v>373</v>
      </c>
      <c r="B375">
        <v>4389167.06258765</v>
      </c>
      <c r="C375">
        <v>885001.554034098</v>
      </c>
    </row>
    <row r="376" spans="1:3">
      <c r="A376">
        <v>374</v>
      </c>
      <c r="B376">
        <v>4389167.06258757</v>
      </c>
      <c r="C376">
        <v>885002.329965257</v>
      </c>
    </row>
    <row r="377" spans="1:3">
      <c r="A377">
        <v>375</v>
      </c>
      <c r="B377">
        <v>4389167.06258745</v>
      </c>
      <c r="C377">
        <v>885001.56071165</v>
      </c>
    </row>
    <row r="378" spans="1:3">
      <c r="A378">
        <v>376</v>
      </c>
      <c r="B378">
        <v>4389167.06258684</v>
      </c>
      <c r="C378">
        <v>885001.764319984</v>
      </c>
    </row>
    <row r="379" spans="1:3">
      <c r="A379">
        <v>377</v>
      </c>
      <c r="B379">
        <v>4389167.06258676</v>
      </c>
      <c r="C379">
        <v>885001.729924235</v>
      </c>
    </row>
    <row r="380" spans="1:3">
      <c r="A380">
        <v>378</v>
      </c>
      <c r="B380">
        <v>4389167.06258532</v>
      </c>
      <c r="C380">
        <v>885001.867713377</v>
      </c>
    </row>
    <row r="381" spans="1:3">
      <c r="A381">
        <v>379</v>
      </c>
      <c r="B381">
        <v>4389167.06258657</v>
      </c>
      <c r="C381">
        <v>885001.9093173</v>
      </c>
    </row>
    <row r="382" spans="1:3">
      <c r="A382">
        <v>380</v>
      </c>
      <c r="B382">
        <v>4389167.06258509</v>
      </c>
      <c r="C382">
        <v>885001.741357724</v>
      </c>
    </row>
    <row r="383" spans="1:3">
      <c r="A383">
        <v>381</v>
      </c>
      <c r="B383">
        <v>4389167.06258557</v>
      </c>
      <c r="C383">
        <v>885001.85638003</v>
      </c>
    </row>
    <row r="384" spans="1:3">
      <c r="A384">
        <v>382</v>
      </c>
      <c r="B384">
        <v>4389167.06258481</v>
      </c>
      <c r="C384">
        <v>885001.651629034</v>
      </c>
    </row>
    <row r="385" spans="1:3">
      <c r="A385">
        <v>383</v>
      </c>
      <c r="B385">
        <v>4389167.06258756</v>
      </c>
      <c r="C385">
        <v>885001.448090568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1551849.56637458</v>
      </c>
      <c r="C2">
        <v>1606525.20861976</v>
      </c>
    </row>
    <row r="3" spans="1:3">
      <c r="A3">
        <v>1</v>
      </c>
      <c r="B3">
        <v>10369723.3434901</v>
      </c>
      <c r="C3">
        <v>1606525.20861976</v>
      </c>
    </row>
    <row r="4" spans="1:3">
      <c r="A4">
        <v>2</v>
      </c>
      <c r="B4">
        <v>10282175.9184695</v>
      </c>
      <c r="C4">
        <v>1606525.20861976</v>
      </c>
    </row>
    <row r="5" spans="1:3">
      <c r="A5">
        <v>3</v>
      </c>
      <c r="B5">
        <v>10193663.0988542</v>
      </c>
      <c r="C5">
        <v>1606525.20861976</v>
      </c>
    </row>
    <row r="6" spans="1:3">
      <c r="A6">
        <v>4</v>
      </c>
      <c r="B6">
        <v>10106728.031904</v>
      </c>
      <c r="C6">
        <v>1606525.20861976</v>
      </c>
    </row>
    <row r="7" spans="1:3">
      <c r="A7">
        <v>5</v>
      </c>
      <c r="B7">
        <v>10022708.5573851</v>
      </c>
      <c r="C7">
        <v>1606525.20861976</v>
      </c>
    </row>
    <row r="8" spans="1:3">
      <c r="A8">
        <v>6</v>
      </c>
      <c r="B8">
        <v>9940191.40917214</v>
      </c>
      <c r="C8">
        <v>1606525.20861976</v>
      </c>
    </row>
    <row r="9" spans="1:3">
      <c r="A9">
        <v>7</v>
      </c>
      <c r="B9">
        <v>9857987.95996213</v>
      </c>
      <c r="C9">
        <v>1606525.20861976</v>
      </c>
    </row>
    <row r="10" spans="1:3">
      <c r="A10">
        <v>8</v>
      </c>
      <c r="B10">
        <v>9776201.38620015</v>
      </c>
      <c r="C10">
        <v>1606525.20861976</v>
      </c>
    </row>
    <row r="11" spans="1:3">
      <c r="A11">
        <v>9</v>
      </c>
      <c r="B11">
        <v>9681883.77309164</v>
      </c>
      <c r="C11">
        <v>1606525.20861976</v>
      </c>
    </row>
    <row r="12" spans="1:3">
      <c r="A12">
        <v>10</v>
      </c>
      <c r="B12">
        <v>9590629.86253183</v>
      </c>
      <c r="C12">
        <v>1606525.20861976</v>
      </c>
    </row>
    <row r="13" spans="1:3">
      <c r="A13">
        <v>11</v>
      </c>
      <c r="B13">
        <v>9504859.02011513</v>
      </c>
      <c r="C13">
        <v>1606525.20861976</v>
      </c>
    </row>
    <row r="14" spans="1:3">
      <c r="A14">
        <v>12</v>
      </c>
      <c r="B14">
        <v>5522500.34187772</v>
      </c>
      <c r="C14">
        <v>1606525.20861976</v>
      </c>
    </row>
    <row r="15" spans="1:3">
      <c r="A15">
        <v>13</v>
      </c>
      <c r="B15">
        <v>4167392.94889521</v>
      </c>
      <c r="C15">
        <v>1606525.20861976</v>
      </c>
    </row>
    <row r="16" spans="1:3">
      <c r="A16">
        <v>14</v>
      </c>
      <c r="B16">
        <v>3836658.02866613</v>
      </c>
      <c r="C16">
        <v>1606525.20861976</v>
      </c>
    </row>
    <row r="17" spans="1:3">
      <c r="A17">
        <v>15</v>
      </c>
      <c r="B17">
        <v>3597469.66147739</v>
      </c>
      <c r="C17">
        <v>1606525.20861976</v>
      </c>
    </row>
    <row r="18" spans="1:3">
      <c r="A18">
        <v>16</v>
      </c>
      <c r="B18">
        <v>3597659.6794107</v>
      </c>
      <c r="C18">
        <v>1606525.20861976</v>
      </c>
    </row>
    <row r="19" spans="1:3">
      <c r="A19">
        <v>17</v>
      </c>
      <c r="B19">
        <v>3413359.52521002</v>
      </c>
      <c r="C19">
        <v>1606525.20861976</v>
      </c>
    </row>
    <row r="20" spans="1:3">
      <c r="A20">
        <v>18</v>
      </c>
      <c r="B20">
        <v>3411869.10721494</v>
      </c>
      <c r="C20">
        <v>1606525.20861976</v>
      </c>
    </row>
    <row r="21" spans="1:3">
      <c r="A21">
        <v>19</v>
      </c>
      <c r="B21">
        <v>3264873.10753008</v>
      </c>
      <c r="C21">
        <v>1606525.20861976</v>
      </c>
    </row>
    <row r="22" spans="1:3">
      <c r="A22">
        <v>20</v>
      </c>
      <c r="B22">
        <v>3262391.04614984</v>
      </c>
      <c r="C22">
        <v>1606525.20861976</v>
      </c>
    </row>
    <row r="23" spans="1:3">
      <c r="A23">
        <v>21</v>
      </c>
      <c r="B23">
        <v>3143043.73778057</v>
      </c>
      <c r="C23">
        <v>1606525.20861976</v>
      </c>
    </row>
    <row r="24" spans="1:3">
      <c r="A24">
        <v>22</v>
      </c>
      <c r="B24">
        <v>3146358.0021206</v>
      </c>
      <c r="C24">
        <v>1606525.20861976</v>
      </c>
    </row>
    <row r="25" spans="1:3">
      <c r="A25">
        <v>23</v>
      </c>
      <c r="B25">
        <v>3128189.94659216</v>
      </c>
      <c r="C25">
        <v>1606525.20861976</v>
      </c>
    </row>
    <row r="26" spans="1:3">
      <c r="A26">
        <v>24</v>
      </c>
      <c r="B26">
        <v>2987964.42591908</v>
      </c>
      <c r="C26">
        <v>1606525.20861976</v>
      </c>
    </row>
    <row r="27" spans="1:3">
      <c r="A27">
        <v>25</v>
      </c>
      <c r="B27">
        <v>2688684.3163763</v>
      </c>
      <c r="C27">
        <v>1606525.20861976</v>
      </c>
    </row>
    <row r="28" spans="1:3">
      <c r="A28">
        <v>26</v>
      </c>
      <c r="B28">
        <v>2497928.66019906</v>
      </c>
      <c r="C28">
        <v>1606525.20861976</v>
      </c>
    </row>
    <row r="29" spans="1:3">
      <c r="A29">
        <v>27</v>
      </c>
      <c r="B29">
        <v>2352284.18324275</v>
      </c>
      <c r="C29">
        <v>1606525.20861976</v>
      </c>
    </row>
    <row r="30" spans="1:3">
      <c r="A30">
        <v>28</v>
      </c>
      <c r="B30">
        <v>2330948.53581723</v>
      </c>
      <c r="C30">
        <v>1606525.20861976</v>
      </c>
    </row>
    <row r="31" spans="1:3">
      <c r="A31">
        <v>29</v>
      </c>
      <c r="B31">
        <v>2332178.03457756</v>
      </c>
      <c r="C31">
        <v>1606525.20861976</v>
      </c>
    </row>
    <row r="32" spans="1:3">
      <c r="A32">
        <v>30</v>
      </c>
      <c r="B32">
        <v>2227042.17764573</v>
      </c>
      <c r="C32">
        <v>1606525.20861976</v>
      </c>
    </row>
    <row r="33" spans="1:3">
      <c r="A33">
        <v>31</v>
      </c>
      <c r="B33">
        <v>2168291.02870158</v>
      </c>
      <c r="C33">
        <v>1606525.20861976</v>
      </c>
    </row>
    <row r="34" spans="1:3">
      <c r="A34">
        <v>32</v>
      </c>
      <c r="B34">
        <v>2169893.25020363</v>
      </c>
      <c r="C34">
        <v>1606525.20861976</v>
      </c>
    </row>
    <row r="35" spans="1:3">
      <c r="A35">
        <v>33</v>
      </c>
      <c r="B35">
        <v>2102270.7962001</v>
      </c>
      <c r="C35">
        <v>1606525.20861976</v>
      </c>
    </row>
    <row r="36" spans="1:3">
      <c r="A36">
        <v>34</v>
      </c>
      <c r="B36">
        <v>2057610.35945629</v>
      </c>
      <c r="C36">
        <v>1606525.20861976</v>
      </c>
    </row>
    <row r="37" spans="1:3">
      <c r="A37">
        <v>35</v>
      </c>
      <c r="B37">
        <v>2059030.86731523</v>
      </c>
      <c r="C37">
        <v>1606525.20861976</v>
      </c>
    </row>
    <row r="38" spans="1:3">
      <c r="A38">
        <v>36</v>
      </c>
      <c r="B38">
        <v>1990793.19414746</v>
      </c>
      <c r="C38">
        <v>1606525.20861976</v>
      </c>
    </row>
    <row r="39" spans="1:3">
      <c r="A39">
        <v>37</v>
      </c>
      <c r="B39">
        <v>1894194.05824145</v>
      </c>
      <c r="C39">
        <v>1606525.20861976</v>
      </c>
    </row>
    <row r="40" spans="1:3">
      <c r="A40">
        <v>38</v>
      </c>
      <c r="B40">
        <v>1829718.86905936</v>
      </c>
      <c r="C40">
        <v>1606525.20861976</v>
      </c>
    </row>
    <row r="41" spans="1:3">
      <c r="A41">
        <v>39</v>
      </c>
      <c r="B41">
        <v>1771088.22150871</v>
      </c>
      <c r="C41">
        <v>1606525.20861976</v>
      </c>
    </row>
    <row r="42" spans="1:3">
      <c r="A42">
        <v>40</v>
      </c>
      <c r="B42">
        <v>1736511.91245734</v>
      </c>
      <c r="C42">
        <v>1606525.20861976</v>
      </c>
    </row>
    <row r="43" spans="1:3">
      <c r="A43">
        <v>41</v>
      </c>
      <c r="B43">
        <v>1731739.70498729</v>
      </c>
      <c r="C43">
        <v>1606525.20861976</v>
      </c>
    </row>
    <row r="44" spans="1:3">
      <c r="A44">
        <v>42</v>
      </c>
      <c r="B44">
        <v>1687136.63092466</v>
      </c>
      <c r="C44">
        <v>1606525.20861976</v>
      </c>
    </row>
    <row r="45" spans="1:3">
      <c r="A45">
        <v>43</v>
      </c>
      <c r="B45">
        <v>1675286.11164705</v>
      </c>
      <c r="C45">
        <v>1606525.20861976</v>
      </c>
    </row>
    <row r="46" spans="1:3">
      <c r="A46">
        <v>44</v>
      </c>
      <c r="B46">
        <v>1670588.48532832</v>
      </c>
      <c r="C46">
        <v>1606525.20861976</v>
      </c>
    </row>
    <row r="47" spans="1:3">
      <c r="A47">
        <v>45</v>
      </c>
      <c r="B47">
        <v>1633779.06217847</v>
      </c>
      <c r="C47">
        <v>1606525.20861976</v>
      </c>
    </row>
    <row r="48" spans="1:3">
      <c r="A48">
        <v>46</v>
      </c>
      <c r="B48">
        <v>1591955.20538855</v>
      </c>
      <c r="C48">
        <v>1606525.20861976</v>
      </c>
    </row>
    <row r="49" spans="1:3">
      <c r="A49">
        <v>47</v>
      </c>
      <c r="B49">
        <v>1568995.32452493</v>
      </c>
      <c r="C49">
        <v>1606525.20861976</v>
      </c>
    </row>
    <row r="50" spans="1:3">
      <c r="A50">
        <v>48</v>
      </c>
      <c r="B50">
        <v>1563794.58847966</v>
      </c>
      <c r="C50">
        <v>1606525.20861976</v>
      </c>
    </row>
    <row r="51" spans="1:3">
      <c r="A51">
        <v>49</v>
      </c>
      <c r="B51">
        <v>1519791.20253945</v>
      </c>
      <c r="C51">
        <v>1606525.20861976</v>
      </c>
    </row>
    <row r="52" spans="1:3">
      <c r="A52">
        <v>50</v>
      </c>
      <c r="B52">
        <v>1484367.18363262</v>
      </c>
      <c r="C52">
        <v>1606525.20861976</v>
      </c>
    </row>
    <row r="53" spans="1:3">
      <c r="A53">
        <v>51</v>
      </c>
      <c r="B53">
        <v>1446840.73096261</v>
      </c>
      <c r="C53">
        <v>1606525.20861976</v>
      </c>
    </row>
    <row r="54" spans="1:3">
      <c r="A54">
        <v>52</v>
      </c>
      <c r="B54">
        <v>1423472.46375476</v>
      </c>
      <c r="C54">
        <v>1606525.20861976</v>
      </c>
    </row>
    <row r="55" spans="1:3">
      <c r="A55">
        <v>53</v>
      </c>
      <c r="B55">
        <v>1417006.03231995</v>
      </c>
      <c r="C55">
        <v>1606525.20861976</v>
      </c>
    </row>
    <row r="56" spans="1:3">
      <c r="A56">
        <v>54</v>
      </c>
      <c r="B56">
        <v>1420156.68839698</v>
      </c>
      <c r="C56">
        <v>1606525.20861976</v>
      </c>
    </row>
    <row r="57" spans="1:3">
      <c r="A57">
        <v>55</v>
      </c>
      <c r="B57">
        <v>1384225.32882608</v>
      </c>
      <c r="C57">
        <v>1606525.20861976</v>
      </c>
    </row>
    <row r="58" spans="1:3">
      <c r="A58">
        <v>56</v>
      </c>
      <c r="B58">
        <v>1365916.61579669</v>
      </c>
      <c r="C58">
        <v>1606525.20861976</v>
      </c>
    </row>
    <row r="59" spans="1:3">
      <c r="A59">
        <v>57</v>
      </c>
      <c r="B59">
        <v>1344827.23681216</v>
      </c>
      <c r="C59">
        <v>1606525.20861976</v>
      </c>
    </row>
    <row r="60" spans="1:3">
      <c r="A60">
        <v>58</v>
      </c>
      <c r="B60">
        <v>1326951.09721126</v>
      </c>
      <c r="C60">
        <v>1606525.20861976</v>
      </c>
    </row>
    <row r="61" spans="1:3">
      <c r="A61">
        <v>59</v>
      </c>
      <c r="B61">
        <v>1322224.9957062</v>
      </c>
      <c r="C61">
        <v>1606525.20861976</v>
      </c>
    </row>
    <row r="62" spans="1:3">
      <c r="A62">
        <v>60</v>
      </c>
      <c r="B62">
        <v>1323998.57832948</v>
      </c>
      <c r="C62">
        <v>1606525.20861976</v>
      </c>
    </row>
    <row r="63" spans="1:3">
      <c r="A63">
        <v>61</v>
      </c>
      <c r="B63">
        <v>1294272.40626415</v>
      </c>
      <c r="C63">
        <v>1606525.20861976</v>
      </c>
    </row>
    <row r="64" spans="1:3">
      <c r="A64">
        <v>62</v>
      </c>
      <c r="B64">
        <v>1273650.00577082</v>
      </c>
      <c r="C64">
        <v>1606525.20861976</v>
      </c>
    </row>
    <row r="65" spans="1:3">
      <c r="A65">
        <v>63</v>
      </c>
      <c r="B65">
        <v>1251992.26266181</v>
      </c>
      <c r="C65">
        <v>1606525.20861976</v>
      </c>
    </row>
    <row r="66" spans="1:3">
      <c r="A66">
        <v>64</v>
      </c>
      <c r="B66">
        <v>1235154.80133145</v>
      </c>
      <c r="C66">
        <v>1606525.20861976</v>
      </c>
    </row>
    <row r="67" spans="1:3">
      <c r="A67">
        <v>65</v>
      </c>
      <c r="B67">
        <v>1220750.7900579</v>
      </c>
      <c r="C67">
        <v>1606525.20861976</v>
      </c>
    </row>
    <row r="68" spans="1:3">
      <c r="A68">
        <v>66</v>
      </c>
      <c r="B68">
        <v>1207303.67002088</v>
      </c>
      <c r="C68">
        <v>1606525.20861976</v>
      </c>
    </row>
    <row r="69" spans="1:3">
      <c r="A69">
        <v>67</v>
      </c>
      <c r="B69">
        <v>1190910.94371121</v>
      </c>
      <c r="C69">
        <v>1606525.20861976</v>
      </c>
    </row>
    <row r="70" spans="1:3">
      <c r="A70">
        <v>68</v>
      </c>
      <c r="B70">
        <v>1184691.4961908</v>
      </c>
      <c r="C70">
        <v>1606525.20861976</v>
      </c>
    </row>
    <row r="71" spans="1:3">
      <c r="A71">
        <v>69</v>
      </c>
      <c r="B71">
        <v>1169454.82529265</v>
      </c>
      <c r="C71">
        <v>1606525.20861976</v>
      </c>
    </row>
    <row r="72" spans="1:3">
      <c r="A72">
        <v>70</v>
      </c>
      <c r="B72">
        <v>1154058.64335289</v>
      </c>
      <c r="C72">
        <v>1606525.20861976</v>
      </c>
    </row>
    <row r="73" spans="1:3">
      <c r="A73">
        <v>71</v>
      </c>
      <c r="B73">
        <v>1146743.16472411</v>
      </c>
      <c r="C73">
        <v>1606525.20861976</v>
      </c>
    </row>
    <row r="74" spans="1:3">
      <c r="A74">
        <v>72</v>
      </c>
      <c r="B74">
        <v>1145992.2590311</v>
      </c>
      <c r="C74">
        <v>1606525.20861976</v>
      </c>
    </row>
    <row r="75" spans="1:3">
      <c r="A75">
        <v>73</v>
      </c>
      <c r="B75">
        <v>1131796.80989296</v>
      </c>
      <c r="C75">
        <v>1606525.20861976</v>
      </c>
    </row>
    <row r="76" spans="1:3">
      <c r="A76">
        <v>74</v>
      </c>
      <c r="B76">
        <v>1119776.73688383</v>
      </c>
      <c r="C76">
        <v>1606525.20861976</v>
      </c>
    </row>
    <row r="77" spans="1:3">
      <c r="A77">
        <v>75</v>
      </c>
      <c r="B77">
        <v>1105095.21951885</v>
      </c>
      <c r="C77">
        <v>1606525.20861976</v>
      </c>
    </row>
    <row r="78" spans="1:3">
      <c r="A78">
        <v>76</v>
      </c>
      <c r="B78">
        <v>1093937.75852964</v>
      </c>
      <c r="C78">
        <v>1606525.20861976</v>
      </c>
    </row>
    <row r="79" spans="1:3">
      <c r="A79">
        <v>77</v>
      </c>
      <c r="B79">
        <v>1089289.9021352</v>
      </c>
      <c r="C79">
        <v>1606525.20861976</v>
      </c>
    </row>
    <row r="80" spans="1:3">
      <c r="A80">
        <v>78</v>
      </c>
      <c r="B80">
        <v>1081587.01042896</v>
      </c>
      <c r="C80">
        <v>1606525.20861976</v>
      </c>
    </row>
    <row r="81" spans="1:3">
      <c r="A81">
        <v>79</v>
      </c>
      <c r="B81">
        <v>1067889.46149711</v>
      </c>
      <c r="C81">
        <v>1606525.20861976</v>
      </c>
    </row>
    <row r="82" spans="1:3">
      <c r="A82">
        <v>80</v>
      </c>
      <c r="B82">
        <v>1062457.75456949</v>
      </c>
      <c r="C82">
        <v>1606525.20861976</v>
      </c>
    </row>
    <row r="83" spans="1:3">
      <c r="A83">
        <v>81</v>
      </c>
      <c r="B83">
        <v>1054632.27110616</v>
      </c>
      <c r="C83">
        <v>1606525.20861976</v>
      </c>
    </row>
    <row r="84" spans="1:3">
      <c r="A84">
        <v>82</v>
      </c>
      <c r="B84">
        <v>1044558.93676593</v>
      </c>
      <c r="C84">
        <v>1606525.20861976</v>
      </c>
    </row>
    <row r="85" spans="1:3">
      <c r="A85">
        <v>83</v>
      </c>
      <c r="B85">
        <v>1036673.08540184</v>
      </c>
      <c r="C85">
        <v>1606525.20861976</v>
      </c>
    </row>
    <row r="86" spans="1:3">
      <c r="A86">
        <v>84</v>
      </c>
      <c r="B86">
        <v>1034538.04348918</v>
      </c>
      <c r="C86">
        <v>1606525.20861976</v>
      </c>
    </row>
    <row r="87" spans="1:3">
      <c r="A87">
        <v>85</v>
      </c>
      <c r="B87">
        <v>1035372.28458618</v>
      </c>
      <c r="C87">
        <v>1606525.20861976</v>
      </c>
    </row>
    <row r="88" spans="1:3">
      <c r="A88">
        <v>86</v>
      </c>
      <c r="B88">
        <v>1023169.48025922</v>
      </c>
      <c r="C88">
        <v>1606525.20861976</v>
      </c>
    </row>
    <row r="89" spans="1:3">
      <c r="A89">
        <v>87</v>
      </c>
      <c r="B89">
        <v>1013222.58776764</v>
      </c>
      <c r="C89">
        <v>1606525.20861976</v>
      </c>
    </row>
    <row r="90" spans="1:3">
      <c r="A90">
        <v>88</v>
      </c>
      <c r="B90">
        <v>1004365.43763241</v>
      </c>
      <c r="C90">
        <v>1606525.20861976</v>
      </c>
    </row>
    <row r="91" spans="1:3">
      <c r="A91">
        <v>89</v>
      </c>
      <c r="B91">
        <v>997207.114754474</v>
      </c>
      <c r="C91">
        <v>1606525.20861976</v>
      </c>
    </row>
    <row r="92" spans="1:3">
      <c r="A92">
        <v>90</v>
      </c>
      <c r="B92">
        <v>990105.898673022</v>
      </c>
      <c r="C92">
        <v>1606525.20861976</v>
      </c>
    </row>
    <row r="93" spans="1:3">
      <c r="A93">
        <v>91</v>
      </c>
      <c r="B93">
        <v>980973.018217352</v>
      </c>
      <c r="C93">
        <v>1606525.20861976</v>
      </c>
    </row>
    <row r="94" spans="1:3">
      <c r="A94">
        <v>92</v>
      </c>
      <c r="B94">
        <v>976910.768826302</v>
      </c>
      <c r="C94">
        <v>1606525.20861976</v>
      </c>
    </row>
    <row r="95" spans="1:3">
      <c r="A95">
        <v>93</v>
      </c>
      <c r="B95">
        <v>973947.826993427</v>
      </c>
      <c r="C95">
        <v>1606525.20861976</v>
      </c>
    </row>
    <row r="96" spans="1:3">
      <c r="A96">
        <v>94</v>
      </c>
      <c r="B96">
        <v>974260.475454748</v>
      </c>
      <c r="C96">
        <v>1606525.20861976</v>
      </c>
    </row>
    <row r="97" spans="1:3">
      <c r="A97">
        <v>95</v>
      </c>
      <c r="B97">
        <v>966194.327166265</v>
      </c>
      <c r="C97">
        <v>1606525.20861976</v>
      </c>
    </row>
    <row r="98" spans="1:3">
      <c r="A98">
        <v>96</v>
      </c>
      <c r="B98">
        <v>958923.976858754</v>
      </c>
      <c r="C98">
        <v>1606525.20861976</v>
      </c>
    </row>
    <row r="99" spans="1:3">
      <c r="A99">
        <v>97</v>
      </c>
      <c r="B99">
        <v>955091.063165678</v>
      </c>
      <c r="C99">
        <v>1606525.20861976</v>
      </c>
    </row>
    <row r="100" spans="1:3">
      <c r="A100">
        <v>98</v>
      </c>
      <c r="B100">
        <v>950068.343625682</v>
      </c>
      <c r="C100">
        <v>1606525.20861976</v>
      </c>
    </row>
    <row r="101" spans="1:3">
      <c r="A101">
        <v>99</v>
      </c>
      <c r="B101">
        <v>941897.293336435</v>
      </c>
      <c r="C101">
        <v>1606525.20861976</v>
      </c>
    </row>
    <row r="102" spans="1:3">
      <c r="A102">
        <v>100</v>
      </c>
      <c r="B102">
        <v>935392.914573284</v>
      </c>
      <c r="C102">
        <v>1606525.20861976</v>
      </c>
    </row>
    <row r="103" spans="1:3">
      <c r="A103">
        <v>101</v>
      </c>
      <c r="B103">
        <v>931903.316130978</v>
      </c>
      <c r="C103">
        <v>1606525.20861976</v>
      </c>
    </row>
    <row r="104" spans="1:3">
      <c r="A104">
        <v>102</v>
      </c>
      <c r="B104">
        <v>927309.179759272</v>
      </c>
      <c r="C104">
        <v>1606525.20861976</v>
      </c>
    </row>
    <row r="105" spans="1:3">
      <c r="A105">
        <v>103</v>
      </c>
      <c r="B105">
        <v>919805.135372688</v>
      </c>
      <c r="C105">
        <v>1606525.20861976</v>
      </c>
    </row>
    <row r="106" spans="1:3">
      <c r="A106">
        <v>104</v>
      </c>
      <c r="B106">
        <v>915482.220515739</v>
      </c>
      <c r="C106">
        <v>1606525.20861976</v>
      </c>
    </row>
    <row r="107" spans="1:3">
      <c r="A107">
        <v>105</v>
      </c>
      <c r="B107">
        <v>911968.293066464</v>
      </c>
      <c r="C107">
        <v>1606525.20861976</v>
      </c>
    </row>
    <row r="108" spans="1:3">
      <c r="A108">
        <v>106</v>
      </c>
      <c r="B108">
        <v>908950.783374299</v>
      </c>
      <c r="C108">
        <v>1606525.20861976</v>
      </c>
    </row>
    <row r="109" spans="1:3">
      <c r="A109">
        <v>107</v>
      </c>
      <c r="B109">
        <v>902969.948876219</v>
      </c>
      <c r="C109">
        <v>1606525.20861976</v>
      </c>
    </row>
    <row r="110" spans="1:3">
      <c r="A110">
        <v>108</v>
      </c>
      <c r="B110">
        <v>898366.629971277</v>
      </c>
      <c r="C110">
        <v>1606525.20861976</v>
      </c>
    </row>
    <row r="111" spans="1:3">
      <c r="A111">
        <v>109</v>
      </c>
      <c r="B111">
        <v>896303.726527791</v>
      </c>
      <c r="C111">
        <v>1606525.20861976</v>
      </c>
    </row>
    <row r="112" spans="1:3">
      <c r="A112">
        <v>110</v>
      </c>
      <c r="B112">
        <v>896443.195811999</v>
      </c>
      <c r="C112">
        <v>1606525.20861976</v>
      </c>
    </row>
    <row r="113" spans="1:3">
      <c r="A113">
        <v>111</v>
      </c>
      <c r="B113">
        <v>889995.899416282</v>
      </c>
      <c r="C113">
        <v>1606525.20861976</v>
      </c>
    </row>
    <row r="114" spans="1:3">
      <c r="A114">
        <v>112</v>
      </c>
      <c r="B114">
        <v>885001.249354089</v>
      </c>
      <c r="C114">
        <v>1606525.20861976</v>
      </c>
    </row>
    <row r="115" spans="1:3">
      <c r="A115">
        <v>113</v>
      </c>
      <c r="B115">
        <v>881483.526086841</v>
      </c>
      <c r="C115">
        <v>1606525.20861976</v>
      </c>
    </row>
    <row r="116" spans="1:3">
      <c r="A116">
        <v>114</v>
      </c>
      <c r="B116">
        <v>877735.118870204</v>
      </c>
      <c r="C116">
        <v>1606525.20861976</v>
      </c>
    </row>
    <row r="117" spans="1:3">
      <c r="A117">
        <v>115</v>
      </c>
      <c r="B117">
        <v>871976.243365475</v>
      </c>
      <c r="C117">
        <v>1606525.20861976</v>
      </c>
    </row>
    <row r="118" spans="1:3">
      <c r="A118">
        <v>116</v>
      </c>
      <c r="B118">
        <v>869212.37121975</v>
      </c>
      <c r="C118">
        <v>1606525.20861976</v>
      </c>
    </row>
    <row r="119" spans="1:3">
      <c r="A119">
        <v>117</v>
      </c>
      <c r="B119">
        <v>865655.146957656</v>
      </c>
      <c r="C119">
        <v>1606525.20861976</v>
      </c>
    </row>
    <row r="120" spans="1:3">
      <c r="A120">
        <v>118</v>
      </c>
      <c r="B120">
        <v>862499.413898534</v>
      </c>
      <c r="C120">
        <v>1606525.20861976</v>
      </c>
    </row>
    <row r="121" spans="1:3">
      <c r="A121">
        <v>119</v>
      </c>
      <c r="B121">
        <v>858139.809140681</v>
      </c>
      <c r="C121">
        <v>1606525.20861976</v>
      </c>
    </row>
    <row r="122" spans="1:3">
      <c r="A122">
        <v>120</v>
      </c>
      <c r="B122">
        <v>854414.390334407</v>
      </c>
      <c r="C122">
        <v>1606525.20861976</v>
      </c>
    </row>
    <row r="123" spans="1:3">
      <c r="A123">
        <v>121</v>
      </c>
      <c r="B123">
        <v>852610.196616098</v>
      </c>
      <c r="C123">
        <v>1606525.20861976</v>
      </c>
    </row>
    <row r="124" spans="1:3">
      <c r="A124">
        <v>122</v>
      </c>
      <c r="B124">
        <v>852576.383549601</v>
      </c>
      <c r="C124">
        <v>1606525.20861976</v>
      </c>
    </row>
    <row r="125" spans="1:3">
      <c r="A125">
        <v>123</v>
      </c>
      <c r="B125">
        <v>847727.772022697</v>
      </c>
      <c r="C125">
        <v>1606525.20861976</v>
      </c>
    </row>
    <row r="126" spans="1:3">
      <c r="A126">
        <v>124</v>
      </c>
      <c r="B126">
        <v>843889.967352549</v>
      </c>
      <c r="C126">
        <v>1606525.20861976</v>
      </c>
    </row>
    <row r="127" spans="1:3">
      <c r="A127">
        <v>125</v>
      </c>
      <c r="B127">
        <v>841280.584059457</v>
      </c>
      <c r="C127">
        <v>1606525.20861976</v>
      </c>
    </row>
    <row r="128" spans="1:3">
      <c r="A128">
        <v>126</v>
      </c>
      <c r="B128">
        <v>838655.452573956</v>
      </c>
      <c r="C128">
        <v>1606525.20861976</v>
      </c>
    </row>
    <row r="129" spans="1:3">
      <c r="A129">
        <v>127</v>
      </c>
      <c r="B129">
        <v>834290.049629658</v>
      </c>
      <c r="C129">
        <v>1606525.20861976</v>
      </c>
    </row>
    <row r="130" spans="1:3">
      <c r="A130">
        <v>128</v>
      </c>
      <c r="B130">
        <v>833461.0353778</v>
      </c>
      <c r="C130">
        <v>1606525.20861976</v>
      </c>
    </row>
    <row r="131" spans="1:3">
      <c r="A131">
        <v>129</v>
      </c>
      <c r="B131">
        <v>833666.609283243</v>
      </c>
      <c r="C131">
        <v>1606525.20861976</v>
      </c>
    </row>
    <row r="132" spans="1:3">
      <c r="A132">
        <v>130</v>
      </c>
      <c r="B132">
        <v>830240.225292638</v>
      </c>
      <c r="C132">
        <v>1606525.20861976</v>
      </c>
    </row>
    <row r="133" spans="1:3">
      <c r="A133">
        <v>131</v>
      </c>
      <c r="B133">
        <v>827921.080509407</v>
      </c>
      <c r="C133">
        <v>1606525.20861976</v>
      </c>
    </row>
    <row r="134" spans="1:3">
      <c r="A134">
        <v>132</v>
      </c>
      <c r="B134">
        <v>824438.829418276</v>
      </c>
      <c r="C134">
        <v>1606525.20861976</v>
      </c>
    </row>
    <row r="135" spans="1:3">
      <c r="A135">
        <v>133</v>
      </c>
      <c r="B135">
        <v>821086.360397663</v>
      </c>
      <c r="C135">
        <v>1606525.20861976</v>
      </c>
    </row>
    <row r="136" spans="1:3">
      <c r="A136">
        <v>134</v>
      </c>
      <c r="B136">
        <v>819806.561360548</v>
      </c>
      <c r="C136">
        <v>1606525.20861976</v>
      </c>
    </row>
    <row r="137" spans="1:3">
      <c r="A137">
        <v>135</v>
      </c>
      <c r="B137">
        <v>819881.517929716</v>
      </c>
      <c r="C137">
        <v>1606525.20861976</v>
      </c>
    </row>
    <row r="138" spans="1:3">
      <c r="A138">
        <v>136</v>
      </c>
      <c r="B138">
        <v>815951.616753332</v>
      </c>
      <c r="C138">
        <v>1606525.20861976</v>
      </c>
    </row>
    <row r="139" spans="1:3">
      <c r="A139">
        <v>137</v>
      </c>
      <c r="B139">
        <v>813313.560441794</v>
      </c>
      <c r="C139">
        <v>1606525.20861976</v>
      </c>
    </row>
    <row r="140" spans="1:3">
      <c r="A140">
        <v>138</v>
      </c>
      <c r="B140">
        <v>812264.581863202</v>
      </c>
      <c r="C140">
        <v>1606525.20861976</v>
      </c>
    </row>
    <row r="141" spans="1:3">
      <c r="A141">
        <v>139</v>
      </c>
      <c r="B141">
        <v>809063.347960744</v>
      </c>
      <c r="C141">
        <v>1606525.20861976</v>
      </c>
    </row>
    <row r="142" spans="1:3">
      <c r="A142">
        <v>140</v>
      </c>
      <c r="B142">
        <v>807909.174339084</v>
      </c>
      <c r="C142">
        <v>1606525.20861976</v>
      </c>
    </row>
    <row r="143" spans="1:3">
      <c r="A143">
        <v>141</v>
      </c>
      <c r="B143">
        <v>805675.549984416</v>
      </c>
      <c r="C143">
        <v>1606525.20861976</v>
      </c>
    </row>
    <row r="144" spans="1:3">
      <c r="A144">
        <v>142</v>
      </c>
      <c r="B144">
        <v>804020.191904238</v>
      </c>
      <c r="C144">
        <v>1606525.20861976</v>
      </c>
    </row>
    <row r="145" spans="1:3">
      <c r="A145">
        <v>143</v>
      </c>
      <c r="B145">
        <v>801807.271627862</v>
      </c>
      <c r="C145">
        <v>1606525.20861976</v>
      </c>
    </row>
    <row r="146" spans="1:3">
      <c r="A146">
        <v>144</v>
      </c>
      <c r="B146">
        <v>798819.861358697</v>
      </c>
      <c r="C146">
        <v>1606525.20861976</v>
      </c>
    </row>
    <row r="147" spans="1:3">
      <c r="A147">
        <v>145</v>
      </c>
      <c r="B147">
        <v>797496.837481269</v>
      </c>
      <c r="C147">
        <v>1606525.20861976</v>
      </c>
    </row>
    <row r="148" spans="1:3">
      <c r="A148">
        <v>146</v>
      </c>
      <c r="B148">
        <v>796889.294891222</v>
      </c>
      <c r="C148">
        <v>1606525.20861976</v>
      </c>
    </row>
    <row r="149" spans="1:3">
      <c r="A149">
        <v>147</v>
      </c>
      <c r="B149">
        <v>797086.841914073</v>
      </c>
      <c r="C149">
        <v>1606525.20861976</v>
      </c>
    </row>
    <row r="150" spans="1:3">
      <c r="A150">
        <v>148</v>
      </c>
      <c r="B150">
        <v>794414.954266546</v>
      </c>
      <c r="C150">
        <v>1606525.20861976</v>
      </c>
    </row>
    <row r="151" spans="1:3">
      <c r="A151">
        <v>149</v>
      </c>
      <c r="B151">
        <v>793781.543183013</v>
      </c>
      <c r="C151">
        <v>1606525.20861976</v>
      </c>
    </row>
    <row r="152" spans="1:3">
      <c r="A152">
        <v>150</v>
      </c>
      <c r="B152">
        <v>794496.897327643</v>
      </c>
      <c r="C152">
        <v>1606525.20861976</v>
      </c>
    </row>
    <row r="153" spans="1:3">
      <c r="A153">
        <v>151</v>
      </c>
      <c r="B153">
        <v>791581.858780946</v>
      </c>
      <c r="C153">
        <v>1606525.20861976</v>
      </c>
    </row>
    <row r="154" spans="1:3">
      <c r="A154">
        <v>152</v>
      </c>
      <c r="B154">
        <v>789601.560523784</v>
      </c>
      <c r="C154">
        <v>1606525.20861976</v>
      </c>
    </row>
    <row r="155" spans="1:3">
      <c r="A155">
        <v>153</v>
      </c>
      <c r="B155">
        <v>789320.696026669</v>
      </c>
      <c r="C155">
        <v>1606525.20861976</v>
      </c>
    </row>
    <row r="156" spans="1:3">
      <c r="A156">
        <v>154</v>
      </c>
      <c r="B156">
        <v>788344.591584369</v>
      </c>
      <c r="C156">
        <v>1606525.20861976</v>
      </c>
    </row>
    <row r="157" spans="1:3">
      <c r="A157">
        <v>155</v>
      </c>
      <c r="B157">
        <v>786599.17437529</v>
      </c>
      <c r="C157">
        <v>1606525.20861976</v>
      </c>
    </row>
    <row r="158" spans="1:3">
      <c r="A158">
        <v>156</v>
      </c>
      <c r="B158">
        <v>785686.250503295</v>
      </c>
      <c r="C158">
        <v>1606525.20861976</v>
      </c>
    </row>
    <row r="159" spans="1:3">
      <c r="A159">
        <v>157</v>
      </c>
      <c r="B159">
        <v>784515.735057598</v>
      </c>
      <c r="C159">
        <v>1606525.20861976</v>
      </c>
    </row>
    <row r="160" spans="1:3">
      <c r="A160">
        <v>158</v>
      </c>
      <c r="B160">
        <v>782335.80980394</v>
      </c>
      <c r="C160">
        <v>1606525.20861976</v>
      </c>
    </row>
    <row r="161" spans="1:3">
      <c r="A161">
        <v>159</v>
      </c>
      <c r="B161">
        <v>781746.946224923</v>
      </c>
      <c r="C161">
        <v>1606525.20861976</v>
      </c>
    </row>
    <row r="162" spans="1:3">
      <c r="A162">
        <v>160</v>
      </c>
      <c r="B162">
        <v>781398.217892964</v>
      </c>
      <c r="C162">
        <v>1606525.20861976</v>
      </c>
    </row>
    <row r="163" spans="1:3">
      <c r="A163">
        <v>161</v>
      </c>
      <c r="B163">
        <v>780003.388008046</v>
      </c>
      <c r="C163">
        <v>1606525.20861976</v>
      </c>
    </row>
    <row r="164" spans="1:3">
      <c r="A164">
        <v>162</v>
      </c>
      <c r="B164">
        <v>779744.725981097</v>
      </c>
      <c r="C164">
        <v>1606525.20861976</v>
      </c>
    </row>
    <row r="165" spans="1:3">
      <c r="A165">
        <v>163</v>
      </c>
      <c r="B165">
        <v>778472.209670441</v>
      </c>
      <c r="C165">
        <v>1606525.20861976</v>
      </c>
    </row>
    <row r="166" spans="1:3">
      <c r="A166">
        <v>164</v>
      </c>
      <c r="B166">
        <v>778766.709612254</v>
      </c>
      <c r="C166">
        <v>1606525.20861976</v>
      </c>
    </row>
    <row r="167" spans="1:3">
      <c r="A167">
        <v>165</v>
      </c>
      <c r="B167">
        <v>777887.847610485</v>
      </c>
      <c r="C167">
        <v>1606525.20861976</v>
      </c>
    </row>
    <row r="168" spans="1:3">
      <c r="A168">
        <v>166</v>
      </c>
      <c r="B168">
        <v>778277.374729983</v>
      </c>
      <c r="C168">
        <v>1606525.20861976</v>
      </c>
    </row>
    <row r="169" spans="1:3">
      <c r="A169">
        <v>167</v>
      </c>
      <c r="B169">
        <v>777962.392849617</v>
      </c>
      <c r="C169">
        <v>1606525.20861976</v>
      </c>
    </row>
    <row r="170" spans="1:3">
      <c r="A170">
        <v>168</v>
      </c>
      <c r="B170">
        <v>778480.325270442</v>
      </c>
      <c r="C170">
        <v>1606525.20861976</v>
      </c>
    </row>
    <row r="171" spans="1:3">
      <c r="A171">
        <v>169</v>
      </c>
      <c r="B171">
        <v>777805.235393525</v>
      </c>
      <c r="C171">
        <v>1606525.20861976</v>
      </c>
    </row>
    <row r="172" spans="1:3">
      <c r="A172">
        <v>170</v>
      </c>
      <c r="B172">
        <v>778785.272160898</v>
      </c>
      <c r="C172">
        <v>1606525.20861976</v>
      </c>
    </row>
    <row r="173" spans="1:3">
      <c r="A173">
        <v>171</v>
      </c>
      <c r="B173">
        <v>777644.150524607</v>
      </c>
      <c r="C173">
        <v>1606525.20861976</v>
      </c>
    </row>
    <row r="174" spans="1:3">
      <c r="A174">
        <v>172</v>
      </c>
      <c r="B174">
        <v>778270.417635452</v>
      </c>
      <c r="C174">
        <v>1606525.20861976</v>
      </c>
    </row>
    <row r="175" spans="1:3">
      <c r="A175">
        <v>173</v>
      </c>
      <c r="B175">
        <v>778940.181945619</v>
      </c>
      <c r="C175">
        <v>1606525.20861976</v>
      </c>
    </row>
    <row r="176" spans="1:3">
      <c r="A176">
        <v>174</v>
      </c>
      <c r="B176">
        <v>778554.223902188</v>
      </c>
      <c r="C176">
        <v>1606525.20861976</v>
      </c>
    </row>
    <row r="177" spans="1:3">
      <c r="A177">
        <v>175</v>
      </c>
      <c r="B177">
        <v>777793.39193449</v>
      </c>
      <c r="C177">
        <v>1606525.20861976</v>
      </c>
    </row>
    <row r="178" spans="1:3">
      <c r="A178">
        <v>176</v>
      </c>
      <c r="B178">
        <v>777532.765265774</v>
      </c>
      <c r="C178">
        <v>1606525.20861976</v>
      </c>
    </row>
    <row r="179" spans="1:3">
      <c r="A179">
        <v>177</v>
      </c>
      <c r="B179">
        <v>776869.23770789</v>
      </c>
      <c r="C179">
        <v>1606525.20861976</v>
      </c>
    </row>
    <row r="180" spans="1:3">
      <c r="A180">
        <v>178</v>
      </c>
      <c r="B180">
        <v>777905.143578678</v>
      </c>
      <c r="C180">
        <v>1606525.20861976</v>
      </c>
    </row>
    <row r="181" spans="1:3">
      <c r="A181">
        <v>179</v>
      </c>
      <c r="B181">
        <v>777621.996045355</v>
      </c>
      <c r="C181">
        <v>1606525.20861976</v>
      </c>
    </row>
    <row r="182" spans="1:3">
      <c r="A182">
        <v>180</v>
      </c>
      <c r="B182">
        <v>777778.178893325</v>
      </c>
      <c r="C182">
        <v>1606525.20861976</v>
      </c>
    </row>
    <row r="183" spans="1:3">
      <c r="A183">
        <v>181</v>
      </c>
      <c r="B183">
        <v>778332.012665861</v>
      </c>
      <c r="C183">
        <v>1606525.20861976</v>
      </c>
    </row>
    <row r="184" spans="1:3">
      <c r="A184">
        <v>182</v>
      </c>
      <c r="B184">
        <v>778423.761435242</v>
      </c>
      <c r="C184">
        <v>1606525.20861976</v>
      </c>
    </row>
    <row r="185" spans="1:3">
      <c r="A185">
        <v>183</v>
      </c>
      <c r="B185">
        <v>778391.36562571</v>
      </c>
      <c r="C185">
        <v>1606525.20861976</v>
      </c>
    </row>
    <row r="186" spans="1:3">
      <c r="A186">
        <v>184</v>
      </c>
      <c r="B186">
        <v>778335.832684802</v>
      </c>
      <c r="C186">
        <v>1606525.20861976</v>
      </c>
    </row>
    <row r="187" spans="1:3">
      <c r="A187">
        <v>185</v>
      </c>
      <c r="B187">
        <v>778716.92444586</v>
      </c>
      <c r="C187">
        <v>1606525.20861976</v>
      </c>
    </row>
    <row r="188" spans="1:3">
      <c r="A188">
        <v>186</v>
      </c>
      <c r="B188">
        <v>777785.825853307</v>
      </c>
      <c r="C188">
        <v>1606525.20861976</v>
      </c>
    </row>
    <row r="189" spans="1:3">
      <c r="A189">
        <v>187</v>
      </c>
      <c r="B189">
        <v>777286.387864428</v>
      </c>
      <c r="C189">
        <v>1606525.20861976</v>
      </c>
    </row>
    <row r="190" spans="1:3">
      <c r="A190">
        <v>188</v>
      </c>
      <c r="B190">
        <v>776670.981559776</v>
      </c>
      <c r="C190">
        <v>1606525.20861976</v>
      </c>
    </row>
    <row r="191" spans="1:3">
      <c r="A191">
        <v>189</v>
      </c>
      <c r="B191">
        <v>776451.894628207</v>
      </c>
      <c r="C191">
        <v>1606525.20861976</v>
      </c>
    </row>
    <row r="192" spans="1:3">
      <c r="A192">
        <v>190</v>
      </c>
      <c r="B192">
        <v>776463.044026831</v>
      </c>
      <c r="C192">
        <v>1606525.20861976</v>
      </c>
    </row>
    <row r="193" spans="1:3">
      <c r="A193">
        <v>191</v>
      </c>
      <c r="B193">
        <v>776123.694030995</v>
      </c>
      <c r="C193">
        <v>1606525.20861976</v>
      </c>
    </row>
    <row r="194" spans="1:3">
      <c r="A194">
        <v>192</v>
      </c>
      <c r="B194">
        <v>775855.794935149</v>
      </c>
      <c r="C194">
        <v>1606525.20861976</v>
      </c>
    </row>
    <row r="195" spans="1:3">
      <c r="A195">
        <v>193</v>
      </c>
      <c r="B195">
        <v>775588.765684717</v>
      </c>
      <c r="C195">
        <v>1606525.20861976</v>
      </c>
    </row>
    <row r="196" spans="1:3">
      <c r="A196">
        <v>194</v>
      </c>
      <c r="B196">
        <v>775891.001148226</v>
      </c>
      <c r="C196">
        <v>1606525.20861976</v>
      </c>
    </row>
    <row r="197" spans="1:3">
      <c r="A197">
        <v>195</v>
      </c>
      <c r="B197">
        <v>775031.937915814</v>
      </c>
      <c r="C197">
        <v>1606525.20861976</v>
      </c>
    </row>
    <row r="198" spans="1:3">
      <c r="A198">
        <v>196</v>
      </c>
      <c r="B198">
        <v>774918.40564473</v>
      </c>
      <c r="C198">
        <v>1606525.20861976</v>
      </c>
    </row>
    <row r="199" spans="1:3">
      <c r="A199">
        <v>197</v>
      </c>
      <c r="B199">
        <v>774964.945812258</v>
      </c>
      <c r="C199">
        <v>1606525.20861976</v>
      </c>
    </row>
    <row r="200" spans="1:3">
      <c r="A200">
        <v>198</v>
      </c>
      <c r="B200">
        <v>774791.402670036</v>
      </c>
      <c r="C200">
        <v>1606525.20861976</v>
      </c>
    </row>
    <row r="201" spans="1:3">
      <c r="A201">
        <v>199</v>
      </c>
      <c r="B201">
        <v>775739.377795594</v>
      </c>
      <c r="C201">
        <v>1606525.20861976</v>
      </c>
    </row>
    <row r="202" spans="1:3">
      <c r="A202">
        <v>200</v>
      </c>
      <c r="B202">
        <v>774723.655725737</v>
      </c>
      <c r="C202">
        <v>1606525.20861976</v>
      </c>
    </row>
    <row r="203" spans="1:3">
      <c r="A203">
        <v>201</v>
      </c>
      <c r="B203">
        <v>774194.027314295</v>
      </c>
      <c r="C203">
        <v>1606525.20861976</v>
      </c>
    </row>
    <row r="204" spans="1:3">
      <c r="A204">
        <v>202</v>
      </c>
      <c r="B204">
        <v>775076.50562595</v>
      </c>
      <c r="C204">
        <v>1606525.20861976</v>
      </c>
    </row>
    <row r="205" spans="1:3">
      <c r="A205">
        <v>203</v>
      </c>
      <c r="B205">
        <v>775131.470841584</v>
      </c>
      <c r="C205">
        <v>1606525.20861976</v>
      </c>
    </row>
    <row r="206" spans="1:3">
      <c r="A206">
        <v>204</v>
      </c>
      <c r="B206">
        <v>775038.386334023</v>
      </c>
      <c r="C206">
        <v>1606525.20861976</v>
      </c>
    </row>
    <row r="207" spans="1:3">
      <c r="A207">
        <v>205</v>
      </c>
      <c r="B207">
        <v>774923.978095812</v>
      </c>
      <c r="C207">
        <v>1606525.20861976</v>
      </c>
    </row>
    <row r="208" spans="1:3">
      <c r="A208">
        <v>206</v>
      </c>
      <c r="B208">
        <v>775157.250920382</v>
      </c>
      <c r="C208">
        <v>1606525.20861976</v>
      </c>
    </row>
    <row r="209" spans="1:3">
      <c r="A209">
        <v>207</v>
      </c>
      <c r="B209">
        <v>775281.662847628</v>
      </c>
      <c r="C209">
        <v>1606525.20861976</v>
      </c>
    </row>
    <row r="210" spans="1:3">
      <c r="A210">
        <v>208</v>
      </c>
      <c r="B210">
        <v>774939.635458231</v>
      </c>
      <c r="C210">
        <v>1606525.20861976</v>
      </c>
    </row>
    <row r="211" spans="1:3">
      <c r="A211">
        <v>209</v>
      </c>
      <c r="B211">
        <v>775134.539963549</v>
      </c>
      <c r="C211">
        <v>1606525.20861976</v>
      </c>
    </row>
    <row r="212" spans="1:3">
      <c r="A212">
        <v>210</v>
      </c>
      <c r="B212">
        <v>775371.758934363</v>
      </c>
      <c r="C212">
        <v>1606525.20861976</v>
      </c>
    </row>
    <row r="213" spans="1:3">
      <c r="A213">
        <v>211</v>
      </c>
      <c r="B213">
        <v>775223.965552646</v>
      </c>
      <c r="C213">
        <v>1606525.20861976</v>
      </c>
    </row>
    <row r="214" spans="1:3">
      <c r="A214">
        <v>212</v>
      </c>
      <c r="B214">
        <v>775349.265606014</v>
      </c>
      <c r="C214">
        <v>1606525.20861976</v>
      </c>
    </row>
    <row r="215" spans="1:3">
      <c r="A215">
        <v>213</v>
      </c>
      <c r="B215">
        <v>775334.0380453</v>
      </c>
      <c r="C215">
        <v>1606525.20861976</v>
      </c>
    </row>
    <row r="216" spans="1:3">
      <c r="A216">
        <v>214</v>
      </c>
      <c r="B216">
        <v>775327.378106528</v>
      </c>
      <c r="C216">
        <v>1606525.20861976</v>
      </c>
    </row>
    <row r="217" spans="1:3">
      <c r="A217">
        <v>215</v>
      </c>
      <c r="B217">
        <v>775165.322553254</v>
      </c>
      <c r="C217">
        <v>1606525.20861976</v>
      </c>
    </row>
    <row r="218" spans="1:3">
      <c r="A218">
        <v>216</v>
      </c>
      <c r="B218">
        <v>775316.51198711</v>
      </c>
      <c r="C218">
        <v>1606525.20861976</v>
      </c>
    </row>
    <row r="219" spans="1:3">
      <c r="A219">
        <v>217</v>
      </c>
      <c r="B219">
        <v>775338.166638453</v>
      </c>
      <c r="C219">
        <v>1606525.20861976</v>
      </c>
    </row>
    <row r="220" spans="1:3">
      <c r="A220">
        <v>218</v>
      </c>
      <c r="B220">
        <v>775308.96286325</v>
      </c>
      <c r="C220">
        <v>1606525.20861976</v>
      </c>
    </row>
    <row r="221" spans="1:3">
      <c r="A221">
        <v>219</v>
      </c>
      <c r="B221">
        <v>775563.79875108</v>
      </c>
      <c r="C221">
        <v>1606525.20861976</v>
      </c>
    </row>
    <row r="222" spans="1:3">
      <c r="A222">
        <v>220</v>
      </c>
      <c r="B222">
        <v>775383.28757022</v>
      </c>
      <c r="C222">
        <v>1606525.20861976</v>
      </c>
    </row>
    <row r="223" spans="1:3">
      <c r="A223">
        <v>221</v>
      </c>
      <c r="B223">
        <v>775363.111409172</v>
      </c>
      <c r="C223">
        <v>1606525.20861976</v>
      </c>
    </row>
    <row r="224" spans="1:3">
      <c r="A224">
        <v>222</v>
      </c>
      <c r="B224">
        <v>775323.741233086</v>
      </c>
      <c r="C224">
        <v>1606525.20861976</v>
      </c>
    </row>
    <row r="225" spans="1:3">
      <c r="A225">
        <v>223</v>
      </c>
      <c r="B225">
        <v>775089.773853708</v>
      </c>
      <c r="C225">
        <v>1606525.20861976</v>
      </c>
    </row>
    <row r="226" spans="1:3">
      <c r="A226">
        <v>224</v>
      </c>
      <c r="B226">
        <v>774996.837430825</v>
      </c>
      <c r="C226">
        <v>1606525.20861976</v>
      </c>
    </row>
    <row r="227" spans="1:3">
      <c r="A227">
        <v>225</v>
      </c>
      <c r="B227">
        <v>774977.612791722</v>
      </c>
      <c r="C227">
        <v>1606525.20861976</v>
      </c>
    </row>
    <row r="228" spans="1:3">
      <c r="A228">
        <v>226</v>
      </c>
      <c r="B228">
        <v>774924.30233323</v>
      </c>
      <c r="C228">
        <v>1606525.20861976</v>
      </c>
    </row>
    <row r="229" spans="1:3">
      <c r="A229">
        <v>227</v>
      </c>
      <c r="B229">
        <v>774909.502375009</v>
      </c>
      <c r="C229">
        <v>1606525.20861976</v>
      </c>
    </row>
    <row r="230" spans="1:3">
      <c r="A230">
        <v>228</v>
      </c>
      <c r="B230">
        <v>774872.349833183</v>
      </c>
      <c r="C230">
        <v>1606525.20861976</v>
      </c>
    </row>
    <row r="231" spans="1:3">
      <c r="A231">
        <v>229</v>
      </c>
      <c r="B231">
        <v>774978.681221434</v>
      </c>
      <c r="C231">
        <v>1606525.20861976</v>
      </c>
    </row>
    <row r="232" spans="1:3">
      <c r="A232">
        <v>230</v>
      </c>
      <c r="B232">
        <v>774962.225142812</v>
      </c>
      <c r="C232">
        <v>1606525.20861976</v>
      </c>
    </row>
    <row r="233" spans="1:3">
      <c r="A233">
        <v>231</v>
      </c>
      <c r="B233">
        <v>774955.280667467</v>
      </c>
      <c r="C233">
        <v>1606525.20861976</v>
      </c>
    </row>
    <row r="234" spans="1:3">
      <c r="A234">
        <v>232</v>
      </c>
      <c r="B234">
        <v>774955.513079061</v>
      </c>
      <c r="C234">
        <v>1606525.20861976</v>
      </c>
    </row>
    <row r="235" spans="1:3">
      <c r="A235">
        <v>233</v>
      </c>
      <c r="B235">
        <v>774899.699148241</v>
      </c>
      <c r="C235">
        <v>1606525.20861976</v>
      </c>
    </row>
    <row r="236" spans="1:3">
      <c r="A236">
        <v>234</v>
      </c>
      <c r="B236">
        <v>774920.284437971</v>
      </c>
      <c r="C236">
        <v>1606525.20861976</v>
      </c>
    </row>
    <row r="237" spans="1:3">
      <c r="A237">
        <v>235</v>
      </c>
      <c r="B237">
        <v>774883.11063713</v>
      </c>
      <c r="C237">
        <v>1606525.20861976</v>
      </c>
    </row>
    <row r="238" spans="1:3">
      <c r="A238">
        <v>236</v>
      </c>
      <c r="B238">
        <v>774988.40358424</v>
      </c>
      <c r="C238">
        <v>1606525.20861976</v>
      </c>
    </row>
    <row r="239" spans="1:3">
      <c r="A239">
        <v>237</v>
      </c>
      <c r="B239">
        <v>774863.38075285</v>
      </c>
      <c r="C239">
        <v>1606525.20861976</v>
      </c>
    </row>
    <row r="240" spans="1:3">
      <c r="A240">
        <v>238</v>
      </c>
      <c r="B240">
        <v>774792.116279724</v>
      </c>
      <c r="C240">
        <v>1606525.20861976</v>
      </c>
    </row>
    <row r="241" spans="1:3">
      <c r="A241">
        <v>239</v>
      </c>
      <c r="B241">
        <v>774717.603837524</v>
      </c>
      <c r="C241">
        <v>1606525.20861976</v>
      </c>
    </row>
    <row r="242" spans="1:3">
      <c r="A242">
        <v>240</v>
      </c>
      <c r="B242">
        <v>774773.024029684</v>
      </c>
      <c r="C242">
        <v>1606525.20861976</v>
      </c>
    </row>
    <row r="243" spans="1:3">
      <c r="A243">
        <v>241</v>
      </c>
      <c r="B243">
        <v>774882.104415264</v>
      </c>
      <c r="C243">
        <v>1606525.20861976</v>
      </c>
    </row>
    <row r="244" spans="1:3">
      <c r="A244">
        <v>242</v>
      </c>
      <c r="B244">
        <v>774776.530747427</v>
      </c>
      <c r="C244">
        <v>1606525.20861976</v>
      </c>
    </row>
    <row r="245" spans="1:3">
      <c r="A245">
        <v>243</v>
      </c>
      <c r="B245">
        <v>774699.511071972</v>
      </c>
      <c r="C245">
        <v>1606525.20861976</v>
      </c>
    </row>
    <row r="246" spans="1:3">
      <c r="A246">
        <v>244</v>
      </c>
      <c r="B246">
        <v>774777.669056452</v>
      </c>
      <c r="C246">
        <v>1606525.20861976</v>
      </c>
    </row>
    <row r="247" spans="1:3">
      <c r="A247">
        <v>245</v>
      </c>
      <c r="B247">
        <v>774797.073645029</v>
      </c>
      <c r="C247">
        <v>1606525.20861976</v>
      </c>
    </row>
    <row r="248" spans="1:3">
      <c r="A248">
        <v>246</v>
      </c>
      <c r="B248">
        <v>774802.042832936</v>
      </c>
      <c r="C248">
        <v>1606525.20861976</v>
      </c>
    </row>
    <row r="249" spans="1:3">
      <c r="A249">
        <v>247</v>
      </c>
      <c r="B249">
        <v>774766.392870573</v>
      </c>
      <c r="C249">
        <v>1606525.20861976</v>
      </c>
    </row>
    <row r="250" spans="1:3">
      <c r="A250">
        <v>248</v>
      </c>
      <c r="B250">
        <v>774809.779284577</v>
      </c>
      <c r="C250">
        <v>1606525.20861976</v>
      </c>
    </row>
    <row r="251" spans="1:3">
      <c r="A251">
        <v>249</v>
      </c>
      <c r="B251">
        <v>774770.290435062</v>
      </c>
      <c r="C251">
        <v>1606525.20861976</v>
      </c>
    </row>
    <row r="252" spans="1:3">
      <c r="A252">
        <v>250</v>
      </c>
      <c r="B252">
        <v>774796.253083831</v>
      </c>
      <c r="C252">
        <v>1606525.20861976</v>
      </c>
    </row>
    <row r="253" spans="1:3">
      <c r="A253">
        <v>251</v>
      </c>
      <c r="B253">
        <v>774782.656982067</v>
      </c>
      <c r="C253">
        <v>1606525.20861976</v>
      </c>
    </row>
    <row r="254" spans="1:3">
      <c r="A254">
        <v>252</v>
      </c>
      <c r="B254">
        <v>774792.687025888</v>
      </c>
      <c r="C254">
        <v>1606525.20861976</v>
      </c>
    </row>
    <row r="255" spans="1:3">
      <c r="A255">
        <v>253</v>
      </c>
      <c r="B255">
        <v>774782.456031832</v>
      </c>
      <c r="C255">
        <v>1606525.20861976</v>
      </c>
    </row>
    <row r="256" spans="1:3">
      <c r="A256">
        <v>254</v>
      </c>
      <c r="B256">
        <v>774778.370075448</v>
      </c>
      <c r="C256">
        <v>1606525.20861976</v>
      </c>
    </row>
    <row r="257" spans="1:3">
      <c r="A257">
        <v>255</v>
      </c>
      <c r="B257">
        <v>774774.462662414</v>
      </c>
      <c r="C257">
        <v>1606525.20861976</v>
      </c>
    </row>
    <row r="258" spans="1:3">
      <c r="A258">
        <v>256</v>
      </c>
      <c r="B258">
        <v>774777.824150355</v>
      </c>
      <c r="C258">
        <v>1606525.20861976</v>
      </c>
    </row>
    <row r="259" spans="1:3">
      <c r="A259">
        <v>257</v>
      </c>
      <c r="B259">
        <v>774765.755215581</v>
      </c>
      <c r="C259">
        <v>1606525.20861976</v>
      </c>
    </row>
    <row r="260" spans="1:3">
      <c r="A260">
        <v>258</v>
      </c>
      <c r="B260">
        <v>774734.422084578</v>
      </c>
      <c r="C260">
        <v>1606525.20861976</v>
      </c>
    </row>
    <row r="261" spans="1:3">
      <c r="A261">
        <v>259</v>
      </c>
      <c r="B261">
        <v>774727.993085487</v>
      </c>
      <c r="C261">
        <v>1606525.20861976</v>
      </c>
    </row>
    <row r="262" spans="1:3">
      <c r="A262">
        <v>260</v>
      </c>
      <c r="B262">
        <v>774732.69692635</v>
      </c>
      <c r="C262">
        <v>1606525.20861976</v>
      </c>
    </row>
    <row r="263" spans="1:3">
      <c r="A263">
        <v>261</v>
      </c>
      <c r="B263">
        <v>774755.718705814</v>
      </c>
      <c r="C263">
        <v>1606525.20861976</v>
      </c>
    </row>
    <row r="264" spans="1:3">
      <c r="A264">
        <v>262</v>
      </c>
      <c r="B264">
        <v>774735.835740159</v>
      </c>
      <c r="C264">
        <v>1606525.20861976</v>
      </c>
    </row>
    <row r="265" spans="1:3">
      <c r="A265">
        <v>263</v>
      </c>
      <c r="B265">
        <v>774729.533181916</v>
      </c>
      <c r="C265">
        <v>1606525.20861976</v>
      </c>
    </row>
    <row r="266" spans="1:3">
      <c r="A266">
        <v>264</v>
      </c>
      <c r="B266">
        <v>774721.235751933</v>
      </c>
      <c r="C266">
        <v>1606525.20861976</v>
      </c>
    </row>
    <row r="267" spans="1:3">
      <c r="A267">
        <v>265</v>
      </c>
      <c r="B267">
        <v>774710.468647583</v>
      </c>
      <c r="C267">
        <v>1606525.20861976</v>
      </c>
    </row>
    <row r="268" spans="1:3">
      <c r="A268">
        <v>266</v>
      </c>
      <c r="B268">
        <v>774702.021392283</v>
      </c>
      <c r="C268">
        <v>1606525.20861976</v>
      </c>
    </row>
    <row r="269" spans="1:3">
      <c r="A269">
        <v>267</v>
      </c>
      <c r="B269">
        <v>774700.557402568</v>
      </c>
      <c r="C269">
        <v>1606525.20861976</v>
      </c>
    </row>
    <row r="270" spans="1:3">
      <c r="A270">
        <v>268</v>
      </c>
      <c r="B270">
        <v>774680.952485315</v>
      </c>
      <c r="C270">
        <v>1606525.20861976</v>
      </c>
    </row>
    <row r="271" spans="1:3">
      <c r="A271">
        <v>269</v>
      </c>
      <c r="B271">
        <v>774666.055537753</v>
      </c>
      <c r="C271">
        <v>1606525.20861976</v>
      </c>
    </row>
    <row r="272" spans="1:3">
      <c r="A272">
        <v>270</v>
      </c>
      <c r="B272">
        <v>774662.292640442</v>
      </c>
      <c r="C272">
        <v>1606525.20861976</v>
      </c>
    </row>
    <row r="273" spans="1:3">
      <c r="A273">
        <v>271</v>
      </c>
      <c r="B273">
        <v>774653.893917841</v>
      </c>
      <c r="C273">
        <v>1606525.20861976</v>
      </c>
    </row>
    <row r="274" spans="1:3">
      <c r="A274">
        <v>272</v>
      </c>
      <c r="B274">
        <v>774666.098666172</v>
      </c>
      <c r="C274">
        <v>1606525.20861976</v>
      </c>
    </row>
    <row r="275" spans="1:3">
      <c r="A275">
        <v>273</v>
      </c>
      <c r="B275">
        <v>774662.855960272</v>
      </c>
      <c r="C275">
        <v>1606525.20861976</v>
      </c>
    </row>
    <row r="276" spans="1:3">
      <c r="A276">
        <v>274</v>
      </c>
      <c r="B276">
        <v>774658.145518732</v>
      </c>
      <c r="C276">
        <v>1606525.20861976</v>
      </c>
    </row>
    <row r="277" spans="1:3">
      <c r="A277">
        <v>275</v>
      </c>
      <c r="B277">
        <v>774659.626404864</v>
      </c>
      <c r="C277">
        <v>1606525.20861976</v>
      </c>
    </row>
    <row r="278" spans="1:3">
      <c r="A278">
        <v>276</v>
      </c>
      <c r="B278">
        <v>774654.250247697</v>
      </c>
      <c r="C278">
        <v>1606525.20861976</v>
      </c>
    </row>
    <row r="279" spans="1:3">
      <c r="A279">
        <v>277</v>
      </c>
      <c r="B279">
        <v>774677.567935563</v>
      </c>
      <c r="C279">
        <v>1606525.20861976</v>
      </c>
    </row>
    <row r="280" spans="1:3">
      <c r="A280">
        <v>278</v>
      </c>
      <c r="B280">
        <v>774652.483448063</v>
      </c>
      <c r="C280">
        <v>1606525.20861976</v>
      </c>
    </row>
    <row r="281" spans="1:3">
      <c r="A281">
        <v>279</v>
      </c>
      <c r="B281">
        <v>774671.025139515</v>
      </c>
      <c r="C281">
        <v>1606525.20861976</v>
      </c>
    </row>
    <row r="282" spans="1:3">
      <c r="A282">
        <v>280</v>
      </c>
      <c r="B282">
        <v>774663.669483932</v>
      </c>
      <c r="C282">
        <v>1606525.20861976</v>
      </c>
    </row>
    <row r="283" spans="1:3">
      <c r="A283">
        <v>281</v>
      </c>
      <c r="B283">
        <v>774677.214457788</v>
      </c>
      <c r="C283">
        <v>1606525.20861976</v>
      </c>
    </row>
    <row r="284" spans="1:3">
      <c r="A284">
        <v>282</v>
      </c>
      <c r="B284">
        <v>774677.762345317</v>
      </c>
      <c r="C284">
        <v>1606525.20861976</v>
      </c>
    </row>
    <row r="285" spans="1:3">
      <c r="A285">
        <v>283</v>
      </c>
      <c r="B285">
        <v>774679.595929705</v>
      </c>
      <c r="C285">
        <v>1606525.20861976</v>
      </c>
    </row>
    <row r="286" spans="1:3">
      <c r="A286">
        <v>284</v>
      </c>
      <c r="B286">
        <v>774680.451854442</v>
      </c>
      <c r="C286">
        <v>1606525.20861976</v>
      </c>
    </row>
    <row r="287" spans="1:3">
      <c r="A287">
        <v>285</v>
      </c>
      <c r="B287">
        <v>774679.077883286</v>
      </c>
      <c r="C287">
        <v>1606525.20861976</v>
      </c>
    </row>
    <row r="288" spans="1:3">
      <c r="A288">
        <v>286</v>
      </c>
      <c r="B288">
        <v>774680.390197963</v>
      </c>
      <c r="C288">
        <v>1606525.20861976</v>
      </c>
    </row>
    <row r="289" spans="1:3">
      <c r="A289">
        <v>287</v>
      </c>
      <c r="B289">
        <v>774679.584335265</v>
      </c>
      <c r="C289">
        <v>1606525.20861976</v>
      </c>
    </row>
    <row r="290" spans="1:3">
      <c r="A290">
        <v>288</v>
      </c>
      <c r="B290">
        <v>774687.735944702</v>
      </c>
      <c r="C290">
        <v>1606525.20861976</v>
      </c>
    </row>
    <row r="291" spans="1:3">
      <c r="A291">
        <v>289</v>
      </c>
      <c r="B291">
        <v>774688.365931409</v>
      </c>
      <c r="C291">
        <v>1606525.20861976</v>
      </c>
    </row>
    <row r="292" spans="1:3">
      <c r="A292">
        <v>290</v>
      </c>
      <c r="B292">
        <v>774684.370602467</v>
      </c>
      <c r="C292">
        <v>1606525.20861976</v>
      </c>
    </row>
    <row r="293" spans="1:3">
      <c r="A293">
        <v>291</v>
      </c>
      <c r="B293">
        <v>774685.076160877</v>
      </c>
      <c r="C293">
        <v>1606525.20861976</v>
      </c>
    </row>
    <row r="294" spans="1:3">
      <c r="A294">
        <v>292</v>
      </c>
      <c r="B294">
        <v>774690.508029008</v>
      </c>
      <c r="C294">
        <v>1606525.20861976</v>
      </c>
    </row>
    <row r="295" spans="1:3">
      <c r="A295">
        <v>293</v>
      </c>
      <c r="B295">
        <v>774690.032444402</v>
      </c>
      <c r="C295">
        <v>1606525.20861976</v>
      </c>
    </row>
    <row r="296" spans="1:3">
      <c r="A296">
        <v>294</v>
      </c>
      <c r="B296">
        <v>774686.248258186</v>
      </c>
      <c r="C296">
        <v>1606525.20861976</v>
      </c>
    </row>
    <row r="297" spans="1:3">
      <c r="A297">
        <v>295</v>
      </c>
      <c r="B297">
        <v>774685.205463217</v>
      </c>
      <c r="C297">
        <v>1606525.20861976</v>
      </c>
    </row>
    <row r="298" spans="1:3">
      <c r="A298">
        <v>296</v>
      </c>
      <c r="B298">
        <v>774687.007344213</v>
      </c>
      <c r="C298">
        <v>1606525.20861976</v>
      </c>
    </row>
    <row r="299" spans="1:3">
      <c r="A299">
        <v>297</v>
      </c>
      <c r="B299">
        <v>774685.093543951</v>
      </c>
      <c r="C299">
        <v>1606525.20861976</v>
      </c>
    </row>
    <row r="300" spans="1:3">
      <c r="A300">
        <v>298</v>
      </c>
      <c r="B300">
        <v>774684.567160916</v>
      </c>
      <c r="C300">
        <v>1606525.20861976</v>
      </c>
    </row>
    <row r="301" spans="1:3">
      <c r="A301">
        <v>299</v>
      </c>
      <c r="B301">
        <v>774685.886626139</v>
      </c>
      <c r="C301">
        <v>1606525.20861976</v>
      </c>
    </row>
    <row r="302" spans="1:3">
      <c r="A302">
        <v>300</v>
      </c>
      <c r="B302">
        <v>774690.008553724</v>
      </c>
      <c r="C302">
        <v>1606525.20861976</v>
      </c>
    </row>
    <row r="303" spans="1:3">
      <c r="A303">
        <v>301</v>
      </c>
      <c r="B303">
        <v>774681.50368241</v>
      </c>
      <c r="C303">
        <v>1606525.20861976</v>
      </c>
    </row>
    <row r="304" spans="1:3">
      <c r="A304">
        <v>302</v>
      </c>
      <c r="B304">
        <v>774685.916017103</v>
      </c>
      <c r="C304">
        <v>1606525.20861976</v>
      </c>
    </row>
    <row r="305" spans="1:3">
      <c r="A305">
        <v>303</v>
      </c>
      <c r="B305">
        <v>774687.227069323</v>
      </c>
      <c r="C305">
        <v>1606525.20861976</v>
      </c>
    </row>
    <row r="306" spans="1:3">
      <c r="A306">
        <v>304</v>
      </c>
      <c r="B306">
        <v>774686.258287912</v>
      </c>
      <c r="C306">
        <v>1606525.20861976</v>
      </c>
    </row>
    <row r="307" spans="1:3">
      <c r="A307">
        <v>305</v>
      </c>
      <c r="B307">
        <v>774676.57808062</v>
      </c>
      <c r="C307">
        <v>1606525.20861976</v>
      </c>
    </row>
    <row r="308" spans="1:3">
      <c r="A308">
        <v>306</v>
      </c>
      <c r="B308">
        <v>774686.724071688</v>
      </c>
      <c r="C308">
        <v>1606525.20861976</v>
      </c>
    </row>
    <row r="309" spans="1:3">
      <c r="A309">
        <v>307</v>
      </c>
      <c r="B309">
        <v>774686.141339698</v>
      </c>
      <c r="C309">
        <v>1606525.20861976</v>
      </c>
    </row>
    <row r="310" spans="1:3">
      <c r="A310">
        <v>308</v>
      </c>
      <c r="B310">
        <v>774685.944468356</v>
      </c>
      <c r="C310">
        <v>1606525.20861976</v>
      </c>
    </row>
    <row r="311" spans="1:3">
      <c r="A311">
        <v>309</v>
      </c>
      <c r="B311">
        <v>774687.150373101</v>
      </c>
      <c r="C311">
        <v>1606525.20861976</v>
      </c>
    </row>
    <row r="312" spans="1:3">
      <c r="A312">
        <v>310</v>
      </c>
      <c r="B312">
        <v>774686.143394534</v>
      </c>
      <c r="C312">
        <v>1606525.20861976</v>
      </c>
    </row>
    <row r="313" spans="1:3">
      <c r="A313">
        <v>311</v>
      </c>
      <c r="B313">
        <v>774683.609244334</v>
      </c>
      <c r="C313">
        <v>1606525.20861976</v>
      </c>
    </row>
    <row r="314" spans="1:3">
      <c r="A314">
        <v>312</v>
      </c>
      <c r="B314">
        <v>774688.011306061</v>
      </c>
      <c r="C314">
        <v>1606525.20861976</v>
      </c>
    </row>
    <row r="315" spans="1:3">
      <c r="A315">
        <v>313</v>
      </c>
      <c r="B315">
        <v>774682.474998359</v>
      </c>
      <c r="C315">
        <v>1606525.20861976</v>
      </c>
    </row>
    <row r="316" spans="1:3">
      <c r="A316">
        <v>314</v>
      </c>
      <c r="B316">
        <v>774681.930879558</v>
      </c>
      <c r="C316">
        <v>1606525.20861976</v>
      </c>
    </row>
    <row r="317" spans="1:3">
      <c r="A317">
        <v>315</v>
      </c>
      <c r="B317">
        <v>774682.042676335</v>
      </c>
      <c r="C317">
        <v>1606525.20861976</v>
      </c>
    </row>
    <row r="318" spans="1:3">
      <c r="A318">
        <v>316</v>
      </c>
      <c r="B318">
        <v>774683.27353319</v>
      </c>
      <c r="C318">
        <v>1606525.20861976</v>
      </c>
    </row>
    <row r="319" spans="1:3">
      <c r="A319">
        <v>317</v>
      </c>
      <c r="B319">
        <v>774681.868363438</v>
      </c>
      <c r="C319">
        <v>1606525.20861976</v>
      </c>
    </row>
    <row r="320" spans="1:3">
      <c r="A320">
        <v>318</v>
      </c>
      <c r="B320">
        <v>774681.805739123</v>
      </c>
      <c r="C320">
        <v>1606525.20861976</v>
      </c>
    </row>
    <row r="321" spans="1:3">
      <c r="A321">
        <v>319</v>
      </c>
      <c r="B321">
        <v>774680.378893082</v>
      </c>
      <c r="C321">
        <v>1606525.20861976</v>
      </c>
    </row>
    <row r="322" spans="1:3">
      <c r="A322">
        <v>320</v>
      </c>
      <c r="B322">
        <v>774681.322683092</v>
      </c>
      <c r="C322">
        <v>1606525.20861976</v>
      </c>
    </row>
    <row r="323" spans="1:3">
      <c r="A323">
        <v>321</v>
      </c>
      <c r="B323">
        <v>774681.870360015</v>
      </c>
      <c r="C323">
        <v>1606525.20861976</v>
      </c>
    </row>
    <row r="324" spans="1:3">
      <c r="A324">
        <v>322</v>
      </c>
      <c r="B324">
        <v>774681.864530151</v>
      </c>
      <c r="C324">
        <v>1606525.20861976</v>
      </c>
    </row>
    <row r="325" spans="1:3">
      <c r="A325">
        <v>323</v>
      </c>
      <c r="B325">
        <v>774681.435496949</v>
      </c>
      <c r="C325">
        <v>1606525.20861976</v>
      </c>
    </row>
    <row r="326" spans="1:3">
      <c r="A326">
        <v>324</v>
      </c>
      <c r="B326">
        <v>774679.931857839</v>
      </c>
      <c r="C326">
        <v>1606525.20861976</v>
      </c>
    </row>
    <row r="327" spans="1:3">
      <c r="A327">
        <v>325</v>
      </c>
      <c r="B327">
        <v>774680.194876192</v>
      </c>
      <c r="C327">
        <v>1606525.20861976</v>
      </c>
    </row>
    <row r="328" spans="1:3">
      <c r="A328">
        <v>326</v>
      </c>
      <c r="B328">
        <v>774681.981281447</v>
      </c>
      <c r="C328">
        <v>1606525.20861976</v>
      </c>
    </row>
    <row r="329" spans="1:3">
      <c r="A329">
        <v>327</v>
      </c>
      <c r="B329">
        <v>774681.973666597</v>
      </c>
      <c r="C329">
        <v>1606525.20861976</v>
      </c>
    </row>
    <row r="330" spans="1:3">
      <c r="A330">
        <v>328</v>
      </c>
      <c r="B330">
        <v>774681.236758429</v>
      </c>
      <c r="C330">
        <v>1606525.20861976</v>
      </c>
    </row>
    <row r="331" spans="1:3">
      <c r="A331">
        <v>329</v>
      </c>
      <c r="B331">
        <v>774681.326658012</v>
      </c>
      <c r="C331">
        <v>1606525.20861976</v>
      </c>
    </row>
    <row r="332" spans="1:3">
      <c r="A332">
        <v>330</v>
      </c>
      <c r="B332">
        <v>774680.822512088</v>
      </c>
      <c r="C332">
        <v>1606525.20861976</v>
      </c>
    </row>
    <row r="333" spans="1:3">
      <c r="A333">
        <v>331</v>
      </c>
      <c r="B333">
        <v>774681.40115986</v>
      </c>
      <c r="C333">
        <v>1606525.20861976</v>
      </c>
    </row>
    <row r="334" spans="1:3">
      <c r="A334">
        <v>332</v>
      </c>
      <c r="B334">
        <v>774680.421412438</v>
      </c>
      <c r="C334">
        <v>1606525.20861976</v>
      </c>
    </row>
    <row r="335" spans="1:3">
      <c r="A335">
        <v>333</v>
      </c>
      <c r="B335">
        <v>774680.234798056</v>
      </c>
      <c r="C335">
        <v>1606525.20861976</v>
      </c>
    </row>
    <row r="336" spans="1:3">
      <c r="A336">
        <v>334</v>
      </c>
      <c r="B336">
        <v>774680.115027689</v>
      </c>
      <c r="C336">
        <v>1606525.20861976</v>
      </c>
    </row>
    <row r="337" spans="1:3">
      <c r="A337">
        <v>335</v>
      </c>
      <c r="B337">
        <v>774680.460972275</v>
      </c>
      <c r="C337">
        <v>1606525.20861976</v>
      </c>
    </row>
    <row r="338" spans="1:3">
      <c r="A338">
        <v>336</v>
      </c>
      <c r="B338">
        <v>774682.358703781</v>
      </c>
      <c r="C338">
        <v>1606525.20861976</v>
      </c>
    </row>
    <row r="339" spans="1:3">
      <c r="A339">
        <v>337</v>
      </c>
      <c r="B339">
        <v>774680.761633422</v>
      </c>
      <c r="C339">
        <v>1606525.20861976</v>
      </c>
    </row>
    <row r="340" spans="1:3">
      <c r="A340">
        <v>338</v>
      </c>
      <c r="B340">
        <v>774680.269316149</v>
      </c>
      <c r="C340">
        <v>1606525.20861976</v>
      </c>
    </row>
    <row r="341" spans="1:3">
      <c r="A341">
        <v>339</v>
      </c>
      <c r="B341">
        <v>774679.234979037</v>
      </c>
      <c r="C341">
        <v>1606525.20861976</v>
      </c>
    </row>
    <row r="342" spans="1:3">
      <c r="A342">
        <v>340</v>
      </c>
      <c r="B342">
        <v>774679.199678594</v>
      </c>
      <c r="C342">
        <v>1606525.20861976</v>
      </c>
    </row>
    <row r="343" spans="1:3">
      <c r="A343">
        <v>341</v>
      </c>
      <c r="B343">
        <v>774678.673733767</v>
      </c>
      <c r="C343">
        <v>1606525.20861976</v>
      </c>
    </row>
    <row r="344" spans="1:3">
      <c r="A344">
        <v>342</v>
      </c>
      <c r="B344">
        <v>774678.868006561</v>
      </c>
      <c r="C344">
        <v>1606525.20861976</v>
      </c>
    </row>
    <row r="345" spans="1:3">
      <c r="A345">
        <v>343</v>
      </c>
      <c r="B345">
        <v>774678.124768697</v>
      </c>
      <c r="C345">
        <v>1606525.20861976</v>
      </c>
    </row>
    <row r="346" spans="1:3">
      <c r="A346">
        <v>344</v>
      </c>
      <c r="B346">
        <v>774678.345858823</v>
      </c>
      <c r="C346">
        <v>1606525.20861976</v>
      </c>
    </row>
    <row r="347" spans="1:3">
      <c r="A347">
        <v>345</v>
      </c>
      <c r="B347">
        <v>774678.287974032</v>
      </c>
      <c r="C347">
        <v>1606525.20861976</v>
      </c>
    </row>
    <row r="348" spans="1:3">
      <c r="A348">
        <v>346</v>
      </c>
      <c r="B348">
        <v>774678.340500872</v>
      </c>
      <c r="C348">
        <v>1606525.20861976</v>
      </c>
    </row>
    <row r="349" spans="1:3">
      <c r="A349">
        <v>347</v>
      </c>
      <c r="B349">
        <v>774678.369053782</v>
      </c>
      <c r="C349">
        <v>1606525.20861976</v>
      </c>
    </row>
    <row r="350" spans="1:3">
      <c r="A350">
        <v>348</v>
      </c>
      <c r="B350">
        <v>774678.210677473</v>
      </c>
      <c r="C350">
        <v>1606525.20861976</v>
      </c>
    </row>
    <row r="351" spans="1:3">
      <c r="A351">
        <v>349</v>
      </c>
      <c r="B351">
        <v>774677.808002278</v>
      </c>
      <c r="C351">
        <v>1606525.20861976</v>
      </c>
    </row>
    <row r="352" spans="1:3">
      <c r="A352">
        <v>350</v>
      </c>
      <c r="B352">
        <v>774678.692756035</v>
      </c>
      <c r="C352">
        <v>1606525.20861976</v>
      </c>
    </row>
    <row r="353" spans="1:3">
      <c r="A353">
        <v>351</v>
      </c>
      <c r="B353">
        <v>774677.620589558</v>
      </c>
      <c r="C353">
        <v>1606525.20861976</v>
      </c>
    </row>
    <row r="354" spans="1:3">
      <c r="A354">
        <v>352</v>
      </c>
      <c r="B354">
        <v>774678.605290386</v>
      </c>
      <c r="C354">
        <v>1606525.20861976</v>
      </c>
    </row>
    <row r="355" spans="1:3">
      <c r="A355">
        <v>353</v>
      </c>
      <c r="B355">
        <v>774678.296546385</v>
      </c>
      <c r="C355">
        <v>1606525.20861976</v>
      </c>
    </row>
    <row r="356" spans="1:3">
      <c r="A356">
        <v>354</v>
      </c>
      <c r="B356">
        <v>774677.99702674</v>
      </c>
      <c r="C356">
        <v>1606525.20861976</v>
      </c>
    </row>
    <row r="357" spans="1:3">
      <c r="A357">
        <v>355</v>
      </c>
      <c r="B357">
        <v>774678.194022813</v>
      </c>
      <c r="C357">
        <v>1606525.20861976</v>
      </c>
    </row>
    <row r="358" spans="1:3">
      <c r="A358">
        <v>356</v>
      </c>
      <c r="B358">
        <v>774678.68717213</v>
      </c>
      <c r="C358">
        <v>1606525.20861976</v>
      </c>
    </row>
    <row r="359" spans="1:3">
      <c r="A359">
        <v>357</v>
      </c>
      <c r="B359">
        <v>774678.280277587</v>
      </c>
      <c r="C359">
        <v>1606525.20861976</v>
      </c>
    </row>
    <row r="360" spans="1:3">
      <c r="A360">
        <v>358</v>
      </c>
      <c r="B360">
        <v>774678.156114583</v>
      </c>
      <c r="C360">
        <v>1606525.20861976</v>
      </c>
    </row>
    <row r="361" spans="1:3">
      <c r="A361">
        <v>359</v>
      </c>
      <c r="B361">
        <v>774678.330312514</v>
      </c>
      <c r="C361">
        <v>1606525.20861976</v>
      </c>
    </row>
    <row r="362" spans="1:3">
      <c r="A362">
        <v>360</v>
      </c>
      <c r="B362">
        <v>774678.198999491</v>
      </c>
      <c r="C362">
        <v>1606525.20861976</v>
      </c>
    </row>
    <row r="363" spans="1:3">
      <c r="A363">
        <v>361</v>
      </c>
      <c r="B363">
        <v>774678.29893994</v>
      </c>
      <c r="C363">
        <v>1606525.20861976</v>
      </c>
    </row>
    <row r="364" spans="1:3">
      <c r="A364">
        <v>362</v>
      </c>
      <c r="B364">
        <v>774678.240129892</v>
      </c>
      <c r="C364">
        <v>1606525.20861976</v>
      </c>
    </row>
    <row r="365" spans="1:3">
      <c r="A365">
        <v>363</v>
      </c>
      <c r="B365">
        <v>774678.322967941</v>
      </c>
      <c r="C365">
        <v>1606525.20861976</v>
      </c>
    </row>
    <row r="366" spans="1:3">
      <c r="A366">
        <v>364</v>
      </c>
      <c r="B366">
        <v>774678.324229106</v>
      </c>
      <c r="C366">
        <v>1606525.20861976</v>
      </c>
    </row>
    <row r="367" spans="1:3">
      <c r="A367">
        <v>365</v>
      </c>
      <c r="B367">
        <v>774678.250484431</v>
      </c>
      <c r="C367">
        <v>1606525.20861976</v>
      </c>
    </row>
    <row r="368" spans="1:3">
      <c r="A368">
        <v>366</v>
      </c>
      <c r="B368">
        <v>774678.23086721</v>
      </c>
      <c r="C368">
        <v>1606525.20861976</v>
      </c>
    </row>
    <row r="369" spans="1:3">
      <c r="A369">
        <v>367</v>
      </c>
      <c r="B369">
        <v>774678.210312252</v>
      </c>
      <c r="C369">
        <v>1606525.20861976</v>
      </c>
    </row>
    <row r="370" spans="1:3">
      <c r="A370">
        <v>368</v>
      </c>
      <c r="B370">
        <v>774678.158615311</v>
      </c>
      <c r="C370">
        <v>1606525.20861976</v>
      </c>
    </row>
    <row r="371" spans="1:3">
      <c r="A371">
        <v>369</v>
      </c>
      <c r="B371">
        <v>774678.137361879</v>
      </c>
      <c r="C371">
        <v>1606525.20861976</v>
      </c>
    </row>
    <row r="372" spans="1:3">
      <c r="A372">
        <v>370</v>
      </c>
      <c r="B372">
        <v>774678.250601133</v>
      </c>
      <c r="C372">
        <v>1606525.20861976</v>
      </c>
    </row>
    <row r="373" spans="1:3">
      <c r="A373">
        <v>371</v>
      </c>
      <c r="B373">
        <v>774678.20687647</v>
      </c>
      <c r="C373">
        <v>1606525.20861976</v>
      </c>
    </row>
    <row r="374" spans="1:3">
      <c r="A374">
        <v>372</v>
      </c>
      <c r="B374">
        <v>774678.207796405</v>
      </c>
      <c r="C374">
        <v>1606525.20861976</v>
      </c>
    </row>
    <row r="375" spans="1:3">
      <c r="A375">
        <v>373</v>
      </c>
      <c r="B375">
        <v>774678.249412358</v>
      </c>
      <c r="C375">
        <v>1606525.20861976</v>
      </c>
    </row>
    <row r="376" spans="1:3">
      <c r="A376">
        <v>374</v>
      </c>
      <c r="B376">
        <v>774677.986511486</v>
      </c>
      <c r="C376">
        <v>1606525.20861976</v>
      </c>
    </row>
    <row r="377" spans="1:3">
      <c r="A377">
        <v>375</v>
      </c>
      <c r="B377">
        <v>774678.265123866</v>
      </c>
      <c r="C377">
        <v>1606525.20861976</v>
      </c>
    </row>
    <row r="378" spans="1:3">
      <c r="A378">
        <v>376</v>
      </c>
      <c r="B378">
        <v>774678.127280244</v>
      </c>
      <c r="C378">
        <v>1606525.20861976</v>
      </c>
    </row>
    <row r="379" spans="1:3">
      <c r="A379">
        <v>377</v>
      </c>
      <c r="B379">
        <v>774678.19958355</v>
      </c>
      <c r="C379">
        <v>1606525.20861976</v>
      </c>
    </row>
    <row r="380" spans="1:3">
      <c r="A380">
        <v>378</v>
      </c>
      <c r="B380">
        <v>774678.117579628</v>
      </c>
      <c r="C380">
        <v>1606525.20861976</v>
      </c>
    </row>
    <row r="381" spans="1:3">
      <c r="A381">
        <v>379</v>
      </c>
      <c r="B381">
        <v>774678.165355604</v>
      </c>
      <c r="C381">
        <v>1606525.20861976</v>
      </c>
    </row>
    <row r="382" spans="1:3">
      <c r="A382">
        <v>380</v>
      </c>
      <c r="B382">
        <v>774678.157287482</v>
      </c>
      <c r="C382">
        <v>1606525.20861976</v>
      </c>
    </row>
    <row r="383" spans="1:3">
      <c r="A383">
        <v>381</v>
      </c>
      <c r="B383">
        <v>774678.065058933</v>
      </c>
      <c r="C383">
        <v>1606525.20861976</v>
      </c>
    </row>
    <row r="384" spans="1:3">
      <c r="A384">
        <v>382</v>
      </c>
      <c r="B384">
        <v>774678.199287036</v>
      </c>
      <c r="C384">
        <v>1606525.20861976</v>
      </c>
    </row>
    <row r="385" spans="1:3">
      <c r="A385">
        <v>383</v>
      </c>
      <c r="B385">
        <v>774678.23094614</v>
      </c>
      <c r="C385">
        <v>1606525.20861976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1493.48824260758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6044.955865345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5951.86409496997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5857.60365175854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5762.52849156369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5666.90540863302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5570.94940634968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5474.8466329463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5378.77115953632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5286.78775238365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5195.51653927723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5105.50651213532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3516.36274160199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2968.01452462892</v>
      </c>
      <c r="E15">
        <v>1980.24490676995</v>
      </c>
    </row>
    <row r="16" spans="1:5">
      <c r="A16">
        <v>14</v>
      </c>
      <c r="B16">
        <v>7578.24186524785</v>
      </c>
      <c r="C16">
        <v>10114.3724949721</v>
      </c>
      <c r="D16">
        <v>2806.19240532302</v>
      </c>
      <c r="E16">
        <v>1818.42278746405</v>
      </c>
    </row>
    <row r="17" spans="1:5">
      <c r="A17">
        <v>15</v>
      </c>
      <c r="B17">
        <v>7578.24186524785</v>
      </c>
      <c r="C17">
        <v>10114.3724949721</v>
      </c>
      <c r="D17">
        <v>2686.28172877434</v>
      </c>
      <c r="E17">
        <v>1698.51211091537</v>
      </c>
    </row>
    <row r="18" spans="1:5">
      <c r="A18">
        <v>16</v>
      </c>
      <c r="B18">
        <v>7578.24186524785</v>
      </c>
      <c r="C18">
        <v>10114.3724949721</v>
      </c>
      <c r="D18">
        <v>2674.94642704085</v>
      </c>
      <c r="E18">
        <v>1687.17680918188</v>
      </c>
    </row>
    <row r="19" spans="1:5">
      <c r="A19">
        <v>17</v>
      </c>
      <c r="B19">
        <v>7578.24186524785</v>
      </c>
      <c r="C19">
        <v>10114.3724949721</v>
      </c>
      <c r="D19">
        <v>2585.52897947819</v>
      </c>
      <c r="E19">
        <v>1597.75936161922</v>
      </c>
    </row>
    <row r="20" spans="1:5">
      <c r="A20">
        <v>18</v>
      </c>
      <c r="B20">
        <v>7578.24186524785</v>
      </c>
      <c r="C20">
        <v>10114.3724949721</v>
      </c>
      <c r="D20">
        <v>2573.47665985767</v>
      </c>
      <c r="E20">
        <v>1585.7070419987</v>
      </c>
    </row>
    <row r="21" spans="1:5">
      <c r="A21">
        <v>19</v>
      </c>
      <c r="B21">
        <v>7578.24186524785</v>
      </c>
      <c r="C21">
        <v>10114.3724949721</v>
      </c>
      <c r="D21">
        <v>2501.71280907558</v>
      </c>
      <c r="E21">
        <v>1513.94319121661</v>
      </c>
    </row>
    <row r="22" spans="1:5">
      <c r="A22">
        <v>20</v>
      </c>
      <c r="B22">
        <v>7578.24186524785</v>
      </c>
      <c r="C22">
        <v>10114.3724949721</v>
      </c>
      <c r="D22">
        <v>2489.39089820101</v>
      </c>
      <c r="E22">
        <v>1501.62128034204</v>
      </c>
    </row>
    <row r="23" spans="1:5">
      <c r="A23">
        <v>21</v>
      </c>
      <c r="B23">
        <v>7578.24186524785</v>
      </c>
      <c r="C23">
        <v>10114.3724949721</v>
      </c>
      <c r="D23">
        <v>2432.73884559782</v>
      </c>
      <c r="E23">
        <v>1444.96922773884</v>
      </c>
    </row>
    <row r="24" spans="1:5">
      <c r="A24">
        <v>22</v>
      </c>
      <c r="B24">
        <v>7578.24186524785</v>
      </c>
      <c r="C24">
        <v>10114.3724949721</v>
      </c>
      <c r="D24">
        <v>2436.71387303175</v>
      </c>
      <c r="E24">
        <v>1448.94425517278</v>
      </c>
    </row>
    <row r="25" spans="1:5">
      <c r="A25">
        <v>23</v>
      </c>
      <c r="B25">
        <v>7578.24186524785</v>
      </c>
      <c r="C25">
        <v>10114.3724949721</v>
      </c>
      <c r="D25">
        <v>2472.83794598767</v>
      </c>
      <c r="E25">
        <v>1485.0683281287</v>
      </c>
    </row>
    <row r="26" spans="1:5">
      <c r="A26">
        <v>24</v>
      </c>
      <c r="B26">
        <v>7578.24186524785</v>
      </c>
      <c r="C26">
        <v>10114.3724949721</v>
      </c>
      <c r="D26">
        <v>2378.72415095628</v>
      </c>
      <c r="E26">
        <v>1390.95453309732</v>
      </c>
    </row>
    <row r="27" spans="1:5">
      <c r="A27">
        <v>25</v>
      </c>
      <c r="B27">
        <v>7578.24186524785</v>
      </c>
      <c r="C27">
        <v>10114.3724949721</v>
      </c>
      <c r="D27">
        <v>2233.38206656674</v>
      </c>
      <c r="E27">
        <v>1245.61244870777</v>
      </c>
    </row>
    <row r="28" spans="1:5">
      <c r="A28">
        <v>26</v>
      </c>
      <c r="B28">
        <v>7578.24186524785</v>
      </c>
      <c r="C28">
        <v>10114.3724949721</v>
      </c>
      <c r="D28">
        <v>2147.56549689158</v>
      </c>
      <c r="E28">
        <v>1159.7958790326</v>
      </c>
    </row>
    <row r="29" spans="1:5">
      <c r="A29">
        <v>27</v>
      </c>
      <c r="B29">
        <v>7578.24186524785</v>
      </c>
      <c r="C29">
        <v>10114.3724949721</v>
      </c>
      <c r="D29">
        <v>2080.45767840547</v>
      </c>
      <c r="E29">
        <v>1092.6880605465</v>
      </c>
    </row>
    <row r="30" spans="1:5">
      <c r="A30">
        <v>28</v>
      </c>
      <c r="B30">
        <v>7578.24186524785</v>
      </c>
      <c r="C30">
        <v>10114.3724949721</v>
      </c>
      <c r="D30">
        <v>2050.58345962881</v>
      </c>
      <c r="E30">
        <v>1062.81384176983</v>
      </c>
    </row>
    <row r="31" spans="1:5">
      <c r="A31">
        <v>29</v>
      </c>
      <c r="B31">
        <v>7578.24186524785</v>
      </c>
      <c r="C31">
        <v>10114.3724949721</v>
      </c>
      <c r="D31">
        <v>2058.72147690264</v>
      </c>
      <c r="E31">
        <v>1070.95185904367</v>
      </c>
    </row>
    <row r="32" spans="1:5">
      <c r="A32">
        <v>30</v>
      </c>
      <c r="B32">
        <v>7578.24186524785</v>
      </c>
      <c r="C32">
        <v>10114.3724949721</v>
      </c>
      <c r="D32">
        <v>2002.2726648775</v>
      </c>
      <c r="E32">
        <v>1014.50304701853</v>
      </c>
    </row>
    <row r="33" spans="1:5">
      <c r="A33">
        <v>31</v>
      </c>
      <c r="B33">
        <v>7578.24186524785</v>
      </c>
      <c r="C33">
        <v>10114.3724949721</v>
      </c>
      <c r="D33">
        <v>1985.63555655859</v>
      </c>
      <c r="E33">
        <v>997.865938699611</v>
      </c>
    </row>
    <row r="34" spans="1:5">
      <c r="A34">
        <v>32</v>
      </c>
      <c r="B34">
        <v>7578.24186524785</v>
      </c>
      <c r="C34">
        <v>10114.3724949721</v>
      </c>
      <c r="D34">
        <v>1993.00687295618</v>
      </c>
      <c r="E34">
        <v>1005.23725509721</v>
      </c>
    </row>
    <row r="35" spans="1:5">
      <c r="A35">
        <v>33</v>
      </c>
      <c r="B35">
        <v>7578.24186524785</v>
      </c>
      <c r="C35">
        <v>10114.3724949721</v>
      </c>
      <c r="D35">
        <v>1952.98882933166</v>
      </c>
      <c r="E35">
        <v>965.219211472689</v>
      </c>
    </row>
    <row r="36" spans="1:5">
      <c r="A36">
        <v>34</v>
      </c>
      <c r="B36">
        <v>7578.24186524785</v>
      </c>
      <c r="C36">
        <v>10114.3724949721</v>
      </c>
      <c r="D36">
        <v>1913.46707387355</v>
      </c>
      <c r="E36">
        <v>925.697456014581</v>
      </c>
    </row>
    <row r="37" spans="1:5">
      <c r="A37">
        <v>35</v>
      </c>
      <c r="B37">
        <v>7578.24186524785</v>
      </c>
      <c r="C37">
        <v>10114.3724949721</v>
      </c>
      <c r="D37">
        <v>1921.98087428624</v>
      </c>
      <c r="E37">
        <v>934.211256427266</v>
      </c>
    </row>
    <row r="38" spans="1:5">
      <c r="A38">
        <v>36</v>
      </c>
      <c r="B38">
        <v>7578.24186524785</v>
      </c>
      <c r="C38">
        <v>10114.3724949721</v>
      </c>
      <c r="D38">
        <v>1869.19972427373</v>
      </c>
      <c r="E38">
        <v>881.430106414759</v>
      </c>
    </row>
    <row r="39" spans="1:5">
      <c r="A39">
        <v>37</v>
      </c>
      <c r="B39">
        <v>7578.24186524785</v>
      </c>
      <c r="C39">
        <v>10114.3724949721</v>
      </c>
      <c r="D39">
        <v>1817.08294435346</v>
      </c>
      <c r="E39">
        <v>829.31332649449</v>
      </c>
    </row>
    <row r="40" spans="1:5">
      <c r="A40">
        <v>38</v>
      </c>
      <c r="B40">
        <v>7578.24186524785</v>
      </c>
      <c r="C40">
        <v>10114.3724949721</v>
      </c>
      <c r="D40">
        <v>1777.49157136796</v>
      </c>
      <c r="E40">
        <v>789.721953508989</v>
      </c>
    </row>
    <row r="41" spans="1:5">
      <c r="A41">
        <v>39</v>
      </c>
      <c r="B41">
        <v>7578.24186524785</v>
      </c>
      <c r="C41">
        <v>10114.3724949721</v>
      </c>
      <c r="D41">
        <v>1739.56269855752</v>
      </c>
      <c r="E41">
        <v>751.793080698553</v>
      </c>
    </row>
    <row r="42" spans="1:5">
      <c r="A42">
        <v>40</v>
      </c>
      <c r="B42">
        <v>7578.24186524785</v>
      </c>
      <c r="C42">
        <v>10114.3724949721</v>
      </c>
      <c r="D42">
        <v>1730.57629408454</v>
      </c>
      <c r="E42">
        <v>742.806676225565</v>
      </c>
    </row>
    <row r="43" spans="1:5">
      <c r="A43">
        <v>41</v>
      </c>
      <c r="B43">
        <v>7578.24186524785</v>
      </c>
      <c r="C43">
        <v>10114.3724949721</v>
      </c>
      <c r="D43">
        <v>1731.4318893241</v>
      </c>
      <c r="E43">
        <v>743.662271465128</v>
      </c>
    </row>
    <row r="44" spans="1:5">
      <c r="A44">
        <v>42</v>
      </c>
      <c r="B44">
        <v>7578.24186524785</v>
      </c>
      <c r="C44">
        <v>10114.3724949721</v>
      </c>
      <c r="D44">
        <v>1698.05581590397</v>
      </c>
      <c r="E44">
        <v>710.286198044999</v>
      </c>
    </row>
    <row r="45" spans="1:5">
      <c r="A45">
        <v>43</v>
      </c>
      <c r="B45">
        <v>7578.24186524785</v>
      </c>
      <c r="C45">
        <v>10114.3724949721</v>
      </c>
      <c r="D45">
        <v>1684.61565348545</v>
      </c>
      <c r="E45">
        <v>696.846035626484</v>
      </c>
    </row>
    <row r="46" spans="1:5">
      <c r="A46">
        <v>44</v>
      </c>
      <c r="B46">
        <v>7578.24186524785</v>
      </c>
      <c r="C46">
        <v>10114.3724949721</v>
      </c>
      <c r="D46">
        <v>1685.34053191803</v>
      </c>
      <c r="E46">
        <v>697.570914059058</v>
      </c>
    </row>
    <row r="47" spans="1:5">
      <c r="A47">
        <v>45</v>
      </c>
      <c r="B47">
        <v>7578.24186524785</v>
      </c>
      <c r="C47">
        <v>10114.3724949721</v>
      </c>
      <c r="D47">
        <v>1660.74015957207</v>
      </c>
      <c r="E47">
        <v>672.970541713103</v>
      </c>
    </row>
    <row r="48" spans="1:5">
      <c r="A48">
        <v>46</v>
      </c>
      <c r="B48">
        <v>7578.24186524785</v>
      </c>
      <c r="C48">
        <v>10114.3724949721</v>
      </c>
      <c r="D48">
        <v>1640.21261081416</v>
      </c>
      <c r="E48">
        <v>652.442992955185</v>
      </c>
    </row>
    <row r="49" spans="1:5">
      <c r="A49">
        <v>47</v>
      </c>
      <c r="B49">
        <v>7578.24186524785</v>
      </c>
      <c r="C49">
        <v>10114.3724949721</v>
      </c>
      <c r="D49">
        <v>1631.84967230701</v>
      </c>
      <c r="E49">
        <v>644.08005444804</v>
      </c>
    </row>
    <row r="50" spans="1:5">
      <c r="A50">
        <v>48</v>
      </c>
      <c r="B50">
        <v>7578.24186524785</v>
      </c>
      <c r="C50">
        <v>10114.3724949721</v>
      </c>
      <c r="D50">
        <v>1630.66796300158</v>
      </c>
      <c r="E50">
        <v>642.898345142608</v>
      </c>
    </row>
    <row r="51" spans="1:5">
      <c r="A51">
        <v>49</v>
      </c>
      <c r="B51">
        <v>7578.24186524785</v>
      </c>
      <c r="C51">
        <v>10114.3724949721</v>
      </c>
      <c r="D51">
        <v>1601.11416536699</v>
      </c>
      <c r="E51">
        <v>613.344547508013</v>
      </c>
    </row>
    <row r="52" spans="1:5">
      <c r="A52">
        <v>50</v>
      </c>
      <c r="B52">
        <v>7578.24186524785</v>
      </c>
      <c r="C52">
        <v>10114.3724949721</v>
      </c>
      <c r="D52">
        <v>1578.96102481025</v>
      </c>
      <c r="E52">
        <v>591.19140695128</v>
      </c>
    </row>
    <row r="53" spans="1:5">
      <c r="A53">
        <v>51</v>
      </c>
      <c r="B53">
        <v>7578.24186524785</v>
      </c>
      <c r="C53">
        <v>10114.3724949721</v>
      </c>
      <c r="D53">
        <v>1556.73042809265</v>
      </c>
      <c r="E53">
        <v>568.960810233677</v>
      </c>
    </row>
    <row r="54" spans="1:5">
      <c r="A54">
        <v>52</v>
      </c>
      <c r="B54">
        <v>7578.24186524785</v>
      </c>
      <c r="C54">
        <v>10114.3724949721</v>
      </c>
      <c r="D54">
        <v>1541.41506517472</v>
      </c>
      <c r="E54">
        <v>553.645447315747</v>
      </c>
    </row>
    <row r="55" spans="1:5">
      <c r="A55">
        <v>53</v>
      </c>
      <c r="B55">
        <v>7578.24186524785</v>
      </c>
      <c r="C55">
        <v>10114.3724949721</v>
      </c>
      <c r="D55">
        <v>1530.98635618429</v>
      </c>
      <c r="E55">
        <v>543.216738325317</v>
      </c>
    </row>
    <row r="56" spans="1:5">
      <c r="A56">
        <v>54</v>
      </c>
      <c r="B56">
        <v>7578.24186524785</v>
      </c>
      <c r="C56">
        <v>10114.3724949721</v>
      </c>
      <c r="D56">
        <v>1531.15362854711</v>
      </c>
      <c r="E56">
        <v>543.384010688134</v>
      </c>
    </row>
    <row r="57" spans="1:5">
      <c r="A57">
        <v>55</v>
      </c>
      <c r="B57">
        <v>7578.24186524785</v>
      </c>
      <c r="C57">
        <v>10114.3724949721</v>
      </c>
      <c r="D57">
        <v>1512.98862118928</v>
      </c>
      <c r="E57">
        <v>525.219003330312</v>
      </c>
    </row>
    <row r="58" spans="1:5">
      <c r="A58">
        <v>56</v>
      </c>
      <c r="B58">
        <v>7578.24186524785</v>
      </c>
      <c r="C58">
        <v>10114.3724949721</v>
      </c>
      <c r="D58">
        <v>1505.64170534103</v>
      </c>
      <c r="E58">
        <v>517.87208748206</v>
      </c>
    </row>
    <row r="59" spans="1:5">
      <c r="A59">
        <v>57</v>
      </c>
      <c r="B59">
        <v>7578.24186524785</v>
      </c>
      <c r="C59">
        <v>10114.3724949721</v>
      </c>
      <c r="D59">
        <v>1491.73081512627</v>
      </c>
      <c r="E59">
        <v>503.961197267303</v>
      </c>
    </row>
    <row r="60" spans="1:5">
      <c r="A60">
        <v>58</v>
      </c>
      <c r="B60">
        <v>7578.24186524785</v>
      </c>
      <c r="C60">
        <v>10114.3724949721</v>
      </c>
      <c r="D60">
        <v>1477.54055043158</v>
      </c>
      <c r="E60">
        <v>489.770932572607</v>
      </c>
    </row>
    <row r="61" spans="1:5">
      <c r="A61">
        <v>59</v>
      </c>
      <c r="B61">
        <v>7578.24186524785</v>
      </c>
      <c r="C61">
        <v>10114.3724949721</v>
      </c>
      <c r="D61">
        <v>1471.28941103906</v>
      </c>
      <c r="E61">
        <v>483.519793180087</v>
      </c>
    </row>
    <row r="62" spans="1:5">
      <c r="A62">
        <v>60</v>
      </c>
      <c r="B62">
        <v>7578.24186524785</v>
      </c>
      <c r="C62">
        <v>10114.3724949721</v>
      </c>
      <c r="D62">
        <v>1471.08692661123</v>
      </c>
      <c r="E62">
        <v>483.317308752261</v>
      </c>
    </row>
    <row r="63" spans="1:5">
      <c r="A63">
        <v>61</v>
      </c>
      <c r="B63">
        <v>7578.24186524785</v>
      </c>
      <c r="C63">
        <v>10114.3724949721</v>
      </c>
      <c r="D63">
        <v>1455.48433281216</v>
      </c>
      <c r="E63">
        <v>467.714714953184</v>
      </c>
    </row>
    <row r="64" spans="1:5">
      <c r="A64">
        <v>62</v>
      </c>
      <c r="B64">
        <v>7578.24186524785</v>
      </c>
      <c r="C64">
        <v>10114.3724949721</v>
      </c>
      <c r="D64">
        <v>1443.20072724603</v>
      </c>
      <c r="E64">
        <v>455.431109387054</v>
      </c>
    </row>
    <row r="65" spans="1:5">
      <c r="A65">
        <v>63</v>
      </c>
      <c r="B65">
        <v>7578.24186524785</v>
      </c>
      <c r="C65">
        <v>10114.3724949721</v>
      </c>
      <c r="D65">
        <v>1429.42141617057</v>
      </c>
      <c r="E65">
        <v>441.651798311595</v>
      </c>
    </row>
    <row r="66" spans="1:5">
      <c r="A66">
        <v>64</v>
      </c>
      <c r="B66">
        <v>7578.24186524785</v>
      </c>
      <c r="C66">
        <v>10114.3724949721</v>
      </c>
      <c r="D66">
        <v>1419.84234815746</v>
      </c>
      <c r="E66">
        <v>432.072730298487</v>
      </c>
    </row>
    <row r="67" spans="1:5">
      <c r="A67">
        <v>65</v>
      </c>
      <c r="B67">
        <v>7578.24186524785</v>
      </c>
      <c r="C67">
        <v>10114.3724949721</v>
      </c>
      <c r="D67">
        <v>1415.0042919964</v>
      </c>
      <c r="E67">
        <v>427.234674137432</v>
      </c>
    </row>
    <row r="68" spans="1:5">
      <c r="A68">
        <v>66</v>
      </c>
      <c r="B68">
        <v>7578.24186524785</v>
      </c>
      <c r="C68">
        <v>10114.3724949721</v>
      </c>
      <c r="D68">
        <v>1407.77864403131</v>
      </c>
      <c r="E68">
        <v>420.009026172337</v>
      </c>
    </row>
    <row r="69" spans="1:5">
      <c r="A69">
        <v>67</v>
      </c>
      <c r="B69">
        <v>7578.24186524785</v>
      </c>
      <c r="C69">
        <v>10114.3724949721</v>
      </c>
      <c r="D69">
        <v>1395.87885854374</v>
      </c>
      <c r="E69">
        <v>408.109240684767</v>
      </c>
    </row>
    <row r="70" spans="1:5">
      <c r="A70">
        <v>68</v>
      </c>
      <c r="B70">
        <v>7578.24186524785</v>
      </c>
      <c r="C70">
        <v>10114.3724949721</v>
      </c>
      <c r="D70">
        <v>1389.88647468392</v>
      </c>
      <c r="E70">
        <v>402.116856824945</v>
      </c>
    </row>
    <row r="71" spans="1:5">
      <c r="A71">
        <v>69</v>
      </c>
      <c r="B71">
        <v>7578.24186524785</v>
      </c>
      <c r="C71">
        <v>10114.3724949721</v>
      </c>
      <c r="D71">
        <v>1380.91800765429</v>
      </c>
      <c r="E71">
        <v>393.148389795313</v>
      </c>
    </row>
    <row r="72" spans="1:5">
      <c r="A72">
        <v>70</v>
      </c>
      <c r="B72">
        <v>7578.24186524785</v>
      </c>
      <c r="C72">
        <v>10114.3724949721</v>
      </c>
      <c r="D72">
        <v>1373.38357462708</v>
      </c>
      <c r="E72">
        <v>385.613956768105</v>
      </c>
    </row>
    <row r="73" spans="1:5">
      <c r="A73">
        <v>71</v>
      </c>
      <c r="B73">
        <v>7578.24186524785</v>
      </c>
      <c r="C73">
        <v>10114.3724949721</v>
      </c>
      <c r="D73">
        <v>1370.89214478877</v>
      </c>
      <c r="E73">
        <v>383.122526929794</v>
      </c>
    </row>
    <row r="74" spans="1:5">
      <c r="A74">
        <v>72</v>
      </c>
      <c r="B74">
        <v>7578.24186524785</v>
      </c>
      <c r="C74">
        <v>10114.3724949721</v>
      </c>
      <c r="D74">
        <v>1371.24170736833</v>
      </c>
      <c r="E74">
        <v>383.472089509353</v>
      </c>
    </row>
    <row r="75" spans="1:5">
      <c r="A75">
        <v>73</v>
      </c>
      <c r="B75">
        <v>7578.24186524785</v>
      </c>
      <c r="C75">
        <v>10114.3724949721</v>
      </c>
      <c r="D75">
        <v>1360.95312253731</v>
      </c>
      <c r="E75">
        <v>373.183504678341</v>
      </c>
    </row>
    <row r="76" spans="1:5">
      <c r="A76">
        <v>74</v>
      </c>
      <c r="B76">
        <v>7578.24186524785</v>
      </c>
      <c r="C76">
        <v>10114.3724949721</v>
      </c>
      <c r="D76">
        <v>1353.3750915772</v>
      </c>
      <c r="E76">
        <v>365.605473718229</v>
      </c>
    </row>
    <row r="77" spans="1:5">
      <c r="A77">
        <v>75</v>
      </c>
      <c r="B77">
        <v>7578.24186524785</v>
      </c>
      <c r="C77">
        <v>10114.3724949721</v>
      </c>
      <c r="D77">
        <v>1344.79166562053</v>
      </c>
      <c r="E77">
        <v>357.022047761556</v>
      </c>
    </row>
    <row r="78" spans="1:5">
      <c r="A78">
        <v>76</v>
      </c>
      <c r="B78">
        <v>7578.24186524785</v>
      </c>
      <c r="C78">
        <v>10114.3724949721</v>
      </c>
      <c r="D78">
        <v>1337.55216471406</v>
      </c>
      <c r="E78">
        <v>349.782546855091</v>
      </c>
    </row>
    <row r="79" spans="1:5">
      <c r="A79">
        <v>77</v>
      </c>
      <c r="B79">
        <v>7578.24186524785</v>
      </c>
      <c r="C79">
        <v>10114.3724949721</v>
      </c>
      <c r="D79">
        <v>1332.16210580253</v>
      </c>
      <c r="E79">
        <v>344.392487943552</v>
      </c>
    </row>
    <row r="80" spans="1:5">
      <c r="A80">
        <v>78</v>
      </c>
      <c r="B80">
        <v>7578.24186524785</v>
      </c>
      <c r="C80">
        <v>10114.3724949721</v>
      </c>
      <c r="D80">
        <v>1326.77328676021</v>
      </c>
      <c r="E80">
        <v>339.003668901236</v>
      </c>
    </row>
    <row r="81" spans="1:5">
      <c r="A81">
        <v>79</v>
      </c>
      <c r="B81">
        <v>7578.24186524785</v>
      </c>
      <c r="C81">
        <v>10114.3724949721</v>
      </c>
      <c r="D81">
        <v>1319.47469977653</v>
      </c>
      <c r="E81">
        <v>331.705081917564</v>
      </c>
    </row>
    <row r="82" spans="1:5">
      <c r="A82">
        <v>80</v>
      </c>
      <c r="B82">
        <v>7578.24186524785</v>
      </c>
      <c r="C82">
        <v>10114.3724949721</v>
      </c>
      <c r="D82">
        <v>1316.86975176678</v>
      </c>
      <c r="E82">
        <v>329.100133907804</v>
      </c>
    </row>
    <row r="83" spans="1:5">
      <c r="A83">
        <v>81</v>
      </c>
      <c r="B83">
        <v>7578.24186524785</v>
      </c>
      <c r="C83">
        <v>10114.3724949721</v>
      </c>
      <c r="D83">
        <v>1313.41784380094</v>
      </c>
      <c r="E83">
        <v>325.648225941971</v>
      </c>
    </row>
    <row r="84" spans="1:5">
      <c r="A84">
        <v>82</v>
      </c>
      <c r="B84">
        <v>7578.24186524785</v>
      </c>
      <c r="C84">
        <v>10114.3724949721</v>
      </c>
      <c r="D84">
        <v>1307.10254236529</v>
      </c>
      <c r="E84">
        <v>319.332924506312</v>
      </c>
    </row>
    <row r="85" spans="1:5">
      <c r="A85">
        <v>83</v>
      </c>
      <c r="B85">
        <v>7578.24186524785</v>
      </c>
      <c r="C85">
        <v>10114.3724949721</v>
      </c>
      <c r="D85">
        <v>1301.08096851528</v>
      </c>
      <c r="E85">
        <v>313.311350656313</v>
      </c>
    </row>
    <row r="86" spans="1:5">
      <c r="A86">
        <v>84</v>
      </c>
      <c r="B86">
        <v>7578.24186524785</v>
      </c>
      <c r="C86">
        <v>10114.3724949721</v>
      </c>
      <c r="D86">
        <v>1298.42228367105</v>
      </c>
      <c r="E86">
        <v>310.652665812074</v>
      </c>
    </row>
    <row r="87" spans="1:5">
      <c r="A87">
        <v>85</v>
      </c>
      <c r="B87">
        <v>7578.24186524785</v>
      </c>
      <c r="C87">
        <v>10114.3724949721</v>
      </c>
      <c r="D87">
        <v>1298.45671665416</v>
      </c>
      <c r="E87">
        <v>310.687098795184</v>
      </c>
    </row>
    <row r="88" spans="1:5">
      <c r="A88">
        <v>86</v>
      </c>
      <c r="B88">
        <v>7578.24186524785</v>
      </c>
      <c r="C88">
        <v>10114.3724949721</v>
      </c>
      <c r="D88">
        <v>1292.0331987778</v>
      </c>
      <c r="E88">
        <v>304.263580918823</v>
      </c>
    </row>
    <row r="89" spans="1:5">
      <c r="A89">
        <v>87</v>
      </c>
      <c r="B89">
        <v>7578.24186524785</v>
      </c>
      <c r="C89">
        <v>10114.3724949721</v>
      </c>
      <c r="D89">
        <v>1285.84357305461</v>
      </c>
      <c r="E89">
        <v>298.073955195637</v>
      </c>
    </row>
    <row r="90" spans="1:5">
      <c r="A90">
        <v>88</v>
      </c>
      <c r="B90">
        <v>7578.24186524785</v>
      </c>
      <c r="C90">
        <v>10114.3724949721</v>
      </c>
      <c r="D90">
        <v>1280.86114753495</v>
      </c>
      <c r="E90">
        <v>293.09152967598</v>
      </c>
    </row>
    <row r="91" spans="1:5">
      <c r="A91">
        <v>89</v>
      </c>
      <c r="B91">
        <v>7578.24186524785</v>
      </c>
      <c r="C91">
        <v>10114.3724949721</v>
      </c>
      <c r="D91">
        <v>1278.4226593083</v>
      </c>
      <c r="E91">
        <v>290.65304144933</v>
      </c>
    </row>
    <row r="92" spans="1:5">
      <c r="A92">
        <v>90</v>
      </c>
      <c r="B92">
        <v>7578.24186524785</v>
      </c>
      <c r="C92">
        <v>10114.3724949721</v>
      </c>
      <c r="D92">
        <v>1274.7678458327</v>
      </c>
      <c r="E92">
        <v>286.99822797373</v>
      </c>
    </row>
    <row r="93" spans="1:5">
      <c r="A93">
        <v>91</v>
      </c>
      <c r="B93">
        <v>7578.24186524785</v>
      </c>
      <c r="C93">
        <v>10114.3724949721</v>
      </c>
      <c r="D93">
        <v>1268.8336761254</v>
      </c>
      <c r="E93">
        <v>281.064058266429</v>
      </c>
    </row>
    <row r="94" spans="1:5">
      <c r="A94">
        <v>92</v>
      </c>
      <c r="B94">
        <v>7578.24186524785</v>
      </c>
      <c r="C94">
        <v>10114.3724949721</v>
      </c>
      <c r="D94">
        <v>1266.00104190886</v>
      </c>
      <c r="E94">
        <v>278.231424049887</v>
      </c>
    </row>
    <row r="95" spans="1:5">
      <c r="A95">
        <v>93</v>
      </c>
      <c r="B95">
        <v>7578.24186524785</v>
      </c>
      <c r="C95">
        <v>10114.3724949721</v>
      </c>
      <c r="D95">
        <v>1263.88326981131</v>
      </c>
      <c r="E95">
        <v>276.113651952342</v>
      </c>
    </row>
    <row r="96" spans="1:5">
      <c r="A96">
        <v>94</v>
      </c>
      <c r="B96">
        <v>7578.24186524785</v>
      </c>
      <c r="C96">
        <v>10114.3724949721</v>
      </c>
      <c r="D96">
        <v>1263.56720295941</v>
      </c>
      <c r="E96">
        <v>275.797585100438</v>
      </c>
    </row>
    <row r="97" spans="1:5">
      <c r="A97">
        <v>95</v>
      </c>
      <c r="B97">
        <v>7578.24186524785</v>
      </c>
      <c r="C97">
        <v>10114.3724949721</v>
      </c>
      <c r="D97">
        <v>1258.62083608357</v>
      </c>
      <c r="E97">
        <v>270.851218224593</v>
      </c>
    </row>
    <row r="98" spans="1:5">
      <c r="A98">
        <v>96</v>
      </c>
      <c r="B98">
        <v>7578.24186524785</v>
      </c>
      <c r="C98">
        <v>10114.3724949721</v>
      </c>
      <c r="D98">
        <v>1255.28871650247</v>
      </c>
      <c r="E98">
        <v>267.519098643494</v>
      </c>
    </row>
    <row r="99" spans="1:5">
      <c r="A99">
        <v>97</v>
      </c>
      <c r="B99">
        <v>7578.24186524785</v>
      </c>
      <c r="C99">
        <v>10114.3724949721</v>
      </c>
      <c r="D99">
        <v>1253.26097314256</v>
      </c>
      <c r="E99">
        <v>265.491355283591</v>
      </c>
    </row>
    <row r="100" spans="1:5">
      <c r="A100">
        <v>98</v>
      </c>
      <c r="B100">
        <v>7578.24186524785</v>
      </c>
      <c r="C100">
        <v>10114.3724949721</v>
      </c>
      <c r="D100">
        <v>1251.37912729537</v>
      </c>
      <c r="E100">
        <v>263.609509436393</v>
      </c>
    </row>
    <row r="101" spans="1:5">
      <c r="A101">
        <v>99</v>
      </c>
      <c r="B101">
        <v>7578.24186524785</v>
      </c>
      <c r="C101">
        <v>10114.3724949721</v>
      </c>
      <c r="D101">
        <v>1246.45872018257</v>
      </c>
      <c r="E101">
        <v>258.689102323594</v>
      </c>
    </row>
    <row r="102" spans="1:5">
      <c r="A102">
        <v>100</v>
      </c>
      <c r="B102">
        <v>7578.24186524785</v>
      </c>
      <c r="C102">
        <v>10114.3724949721</v>
      </c>
      <c r="D102">
        <v>1242.49726911138</v>
      </c>
      <c r="E102">
        <v>254.727651252405</v>
      </c>
    </row>
    <row r="103" spans="1:5">
      <c r="A103">
        <v>101</v>
      </c>
      <c r="B103">
        <v>7578.24186524785</v>
      </c>
      <c r="C103">
        <v>10114.3724949721</v>
      </c>
      <c r="D103">
        <v>1239.12783060984</v>
      </c>
      <c r="E103">
        <v>251.358212750866</v>
      </c>
    </row>
    <row r="104" spans="1:5">
      <c r="A104">
        <v>102</v>
      </c>
      <c r="B104">
        <v>7578.24186524785</v>
      </c>
      <c r="C104">
        <v>10114.3724949721</v>
      </c>
      <c r="D104">
        <v>1236.00630095668</v>
      </c>
      <c r="E104">
        <v>248.236683097709</v>
      </c>
    </row>
    <row r="105" spans="1:5">
      <c r="A105">
        <v>103</v>
      </c>
      <c r="B105">
        <v>7578.24186524785</v>
      </c>
      <c r="C105">
        <v>10114.3724949721</v>
      </c>
      <c r="D105">
        <v>1232.04482849932</v>
      </c>
      <c r="E105">
        <v>244.275210640346</v>
      </c>
    </row>
    <row r="106" spans="1:5">
      <c r="A106">
        <v>104</v>
      </c>
      <c r="B106">
        <v>7578.24186524785</v>
      </c>
      <c r="C106">
        <v>10114.3724949721</v>
      </c>
      <c r="D106">
        <v>1229.21106863783</v>
      </c>
      <c r="E106">
        <v>241.441450778853</v>
      </c>
    </row>
    <row r="107" spans="1:5">
      <c r="A107">
        <v>105</v>
      </c>
      <c r="B107">
        <v>7578.24186524785</v>
      </c>
      <c r="C107">
        <v>10114.3724949721</v>
      </c>
      <c r="D107">
        <v>1227.53721765178</v>
      </c>
      <c r="E107">
        <v>239.767599792808</v>
      </c>
    </row>
    <row r="108" spans="1:5">
      <c r="A108">
        <v>106</v>
      </c>
      <c r="B108">
        <v>7578.24186524785</v>
      </c>
      <c r="C108">
        <v>10114.3724949721</v>
      </c>
      <c r="D108">
        <v>1226.06488780379</v>
      </c>
      <c r="E108">
        <v>238.295269944815</v>
      </c>
    </row>
    <row r="109" spans="1:5">
      <c r="A109">
        <v>107</v>
      </c>
      <c r="B109">
        <v>7578.24186524785</v>
      </c>
      <c r="C109">
        <v>10114.3724949721</v>
      </c>
      <c r="D109">
        <v>1223.075861979</v>
      </c>
      <c r="E109">
        <v>235.306244120032</v>
      </c>
    </row>
    <row r="110" spans="1:5">
      <c r="A110">
        <v>108</v>
      </c>
      <c r="B110">
        <v>7578.24186524785</v>
      </c>
      <c r="C110">
        <v>10114.3724949721</v>
      </c>
      <c r="D110">
        <v>1219.74620968135</v>
      </c>
      <c r="E110">
        <v>231.976591822378</v>
      </c>
    </row>
    <row r="111" spans="1:5">
      <c r="A111">
        <v>109</v>
      </c>
      <c r="B111">
        <v>7578.24186524785</v>
      </c>
      <c r="C111">
        <v>10114.3724949721</v>
      </c>
      <c r="D111">
        <v>1218.44851218321</v>
      </c>
      <c r="E111">
        <v>230.678894324235</v>
      </c>
    </row>
    <row r="112" spans="1:5">
      <c r="A112">
        <v>110</v>
      </c>
      <c r="B112">
        <v>7578.24186524785</v>
      </c>
      <c r="C112">
        <v>10114.3724949721</v>
      </c>
      <c r="D112">
        <v>1218.05829242076</v>
      </c>
      <c r="E112">
        <v>230.28867456179</v>
      </c>
    </row>
    <row r="113" spans="1:5">
      <c r="A113">
        <v>111</v>
      </c>
      <c r="B113">
        <v>7578.24186524785</v>
      </c>
      <c r="C113">
        <v>10114.3724949721</v>
      </c>
      <c r="D113">
        <v>1214.77523292855</v>
      </c>
      <c r="E113">
        <v>227.005615069576</v>
      </c>
    </row>
    <row r="114" spans="1:5">
      <c r="A114">
        <v>112</v>
      </c>
      <c r="B114">
        <v>7578.24186524785</v>
      </c>
      <c r="C114">
        <v>10114.3724949721</v>
      </c>
      <c r="D114">
        <v>1212.06461708567</v>
      </c>
      <c r="E114">
        <v>224.294999226691</v>
      </c>
    </row>
    <row r="115" spans="1:5">
      <c r="A115">
        <v>113</v>
      </c>
      <c r="B115">
        <v>7578.24186524785</v>
      </c>
      <c r="C115">
        <v>10114.3724949721</v>
      </c>
      <c r="D115">
        <v>1211.15985501342</v>
      </c>
      <c r="E115">
        <v>223.390237154452</v>
      </c>
    </row>
    <row r="116" spans="1:5">
      <c r="A116">
        <v>114</v>
      </c>
      <c r="B116">
        <v>7578.24186524785</v>
      </c>
      <c r="C116">
        <v>10114.3724949721</v>
      </c>
      <c r="D116">
        <v>1209.48873457669</v>
      </c>
      <c r="E116">
        <v>221.719116717722</v>
      </c>
    </row>
    <row r="117" spans="1:5">
      <c r="A117">
        <v>115</v>
      </c>
      <c r="B117">
        <v>7578.24186524785</v>
      </c>
      <c r="C117">
        <v>10114.3724949721</v>
      </c>
      <c r="D117">
        <v>1206.07053207483</v>
      </c>
      <c r="E117">
        <v>218.300914215857</v>
      </c>
    </row>
    <row r="118" spans="1:5">
      <c r="A118">
        <v>116</v>
      </c>
      <c r="B118">
        <v>7578.24186524785</v>
      </c>
      <c r="C118">
        <v>10114.3724949721</v>
      </c>
      <c r="D118">
        <v>1204.35052195261</v>
      </c>
      <c r="E118">
        <v>216.580904093634</v>
      </c>
    </row>
    <row r="119" spans="1:5">
      <c r="A119">
        <v>117</v>
      </c>
      <c r="B119">
        <v>7578.24186524785</v>
      </c>
      <c r="C119">
        <v>10114.3724949721</v>
      </c>
      <c r="D119">
        <v>1202.68205334771</v>
      </c>
      <c r="E119">
        <v>214.912435488739</v>
      </c>
    </row>
    <row r="120" spans="1:5">
      <c r="A120">
        <v>118</v>
      </c>
      <c r="B120">
        <v>7578.24186524785</v>
      </c>
      <c r="C120">
        <v>10114.3724949721</v>
      </c>
      <c r="D120">
        <v>1200.66010189567</v>
      </c>
      <c r="E120">
        <v>212.890484036701</v>
      </c>
    </row>
    <row r="121" spans="1:5">
      <c r="A121">
        <v>119</v>
      </c>
      <c r="B121">
        <v>7578.24186524785</v>
      </c>
      <c r="C121">
        <v>10114.3724949721</v>
      </c>
      <c r="D121">
        <v>1197.90636907726</v>
      </c>
      <c r="E121">
        <v>210.136751218283</v>
      </c>
    </row>
    <row r="122" spans="1:5">
      <c r="A122">
        <v>120</v>
      </c>
      <c r="B122">
        <v>7578.24186524785</v>
      </c>
      <c r="C122">
        <v>10114.3724949721</v>
      </c>
      <c r="D122">
        <v>1196.42777156551</v>
      </c>
      <c r="E122">
        <v>208.65815370653</v>
      </c>
    </row>
    <row r="123" spans="1:5">
      <c r="A123">
        <v>121</v>
      </c>
      <c r="B123">
        <v>7578.24186524785</v>
      </c>
      <c r="C123">
        <v>10114.3724949721</v>
      </c>
      <c r="D123">
        <v>1195.52452301275</v>
      </c>
      <c r="E123">
        <v>207.754905153774</v>
      </c>
    </row>
    <row r="124" spans="1:5">
      <c r="A124">
        <v>122</v>
      </c>
      <c r="B124">
        <v>7578.24186524785</v>
      </c>
      <c r="C124">
        <v>10114.3724949721</v>
      </c>
      <c r="D124">
        <v>1195.88773877599</v>
      </c>
      <c r="E124">
        <v>208.11812091702</v>
      </c>
    </row>
    <row r="125" spans="1:5">
      <c r="A125">
        <v>123</v>
      </c>
      <c r="B125">
        <v>7578.24186524785</v>
      </c>
      <c r="C125">
        <v>10114.3724949721</v>
      </c>
      <c r="D125">
        <v>1193.35820352291</v>
      </c>
      <c r="E125">
        <v>205.588585663939</v>
      </c>
    </row>
    <row r="126" spans="1:5">
      <c r="A126">
        <v>124</v>
      </c>
      <c r="B126">
        <v>7578.24186524785</v>
      </c>
      <c r="C126">
        <v>10114.3724949721</v>
      </c>
      <c r="D126">
        <v>1191.20137657204</v>
      </c>
      <c r="E126">
        <v>203.431758713071</v>
      </c>
    </row>
    <row r="127" spans="1:5">
      <c r="A127">
        <v>125</v>
      </c>
      <c r="B127">
        <v>7578.24186524785</v>
      </c>
      <c r="C127">
        <v>10114.3724949721</v>
      </c>
      <c r="D127">
        <v>1188.90339338253</v>
      </c>
      <c r="E127">
        <v>201.133775523557</v>
      </c>
    </row>
    <row r="128" spans="1:5">
      <c r="A128">
        <v>126</v>
      </c>
      <c r="B128">
        <v>7578.24186524785</v>
      </c>
      <c r="C128">
        <v>10114.3724949721</v>
      </c>
      <c r="D128">
        <v>1187.12930643817</v>
      </c>
      <c r="E128">
        <v>199.359688579196</v>
      </c>
    </row>
    <row r="129" spans="1:5">
      <c r="A129">
        <v>127</v>
      </c>
      <c r="B129">
        <v>7578.24186524785</v>
      </c>
      <c r="C129">
        <v>10114.3724949721</v>
      </c>
      <c r="D129">
        <v>1185.02181184925</v>
      </c>
      <c r="E129">
        <v>197.252193990279</v>
      </c>
    </row>
    <row r="130" spans="1:5">
      <c r="A130">
        <v>128</v>
      </c>
      <c r="B130">
        <v>7578.24186524785</v>
      </c>
      <c r="C130">
        <v>10114.3724949721</v>
      </c>
      <c r="D130">
        <v>1184.44266981639</v>
      </c>
      <c r="E130">
        <v>196.673051957417</v>
      </c>
    </row>
    <row r="131" spans="1:5">
      <c r="A131">
        <v>129</v>
      </c>
      <c r="B131">
        <v>7578.24186524785</v>
      </c>
      <c r="C131">
        <v>10114.3724949721</v>
      </c>
      <c r="D131">
        <v>1184.72986837016</v>
      </c>
      <c r="E131">
        <v>196.960250511186</v>
      </c>
    </row>
    <row r="132" spans="1:5">
      <c r="A132">
        <v>130</v>
      </c>
      <c r="B132">
        <v>7578.24186524785</v>
      </c>
      <c r="C132">
        <v>10114.3724949721</v>
      </c>
      <c r="D132">
        <v>1182.79607807284</v>
      </c>
      <c r="E132">
        <v>195.026460213872</v>
      </c>
    </row>
    <row r="133" spans="1:5">
      <c r="A133">
        <v>131</v>
      </c>
      <c r="B133">
        <v>7578.24186524785</v>
      </c>
      <c r="C133">
        <v>10114.3724949721</v>
      </c>
      <c r="D133">
        <v>1181.82417082643</v>
      </c>
      <c r="E133">
        <v>194.054552967458</v>
      </c>
    </row>
    <row r="134" spans="1:5">
      <c r="A134">
        <v>132</v>
      </c>
      <c r="B134">
        <v>7578.24186524785</v>
      </c>
      <c r="C134">
        <v>10114.3724949721</v>
      </c>
      <c r="D134">
        <v>1180.31633565477</v>
      </c>
      <c r="E134">
        <v>192.546717795795</v>
      </c>
    </row>
    <row r="135" spans="1:5">
      <c r="A135">
        <v>133</v>
      </c>
      <c r="B135">
        <v>7578.24186524785</v>
      </c>
      <c r="C135">
        <v>10114.3724949721</v>
      </c>
      <c r="D135">
        <v>1178.11917766205</v>
      </c>
      <c r="E135">
        <v>190.349559803081</v>
      </c>
    </row>
    <row r="136" spans="1:5">
      <c r="A136">
        <v>134</v>
      </c>
      <c r="B136">
        <v>7578.24186524785</v>
      </c>
      <c r="C136">
        <v>10114.3724949721</v>
      </c>
      <c r="D136">
        <v>1177.40587428063</v>
      </c>
      <c r="E136">
        <v>189.636256421655</v>
      </c>
    </row>
    <row r="137" spans="1:5">
      <c r="A137">
        <v>135</v>
      </c>
      <c r="B137">
        <v>7578.24186524785</v>
      </c>
      <c r="C137">
        <v>10114.3724949721</v>
      </c>
      <c r="D137">
        <v>1177.77886192242</v>
      </c>
      <c r="E137">
        <v>190.009244063447</v>
      </c>
    </row>
    <row r="138" spans="1:5">
      <c r="A138">
        <v>136</v>
      </c>
      <c r="B138">
        <v>7578.24186524785</v>
      </c>
      <c r="C138">
        <v>10114.3724949721</v>
      </c>
      <c r="D138">
        <v>1175.74897009151</v>
      </c>
      <c r="E138">
        <v>187.979352232534</v>
      </c>
    </row>
    <row r="139" spans="1:5">
      <c r="A139">
        <v>137</v>
      </c>
      <c r="B139">
        <v>7578.24186524785</v>
      </c>
      <c r="C139">
        <v>10114.3724949721</v>
      </c>
      <c r="D139">
        <v>1173.99518430292</v>
      </c>
      <c r="E139">
        <v>186.22556644395</v>
      </c>
    </row>
    <row r="140" spans="1:5">
      <c r="A140">
        <v>138</v>
      </c>
      <c r="B140">
        <v>7578.24186524785</v>
      </c>
      <c r="C140">
        <v>10114.3724949721</v>
      </c>
      <c r="D140">
        <v>1174.29544421252</v>
      </c>
      <c r="E140">
        <v>186.525826353553</v>
      </c>
    </row>
    <row r="141" spans="1:5">
      <c r="A141">
        <v>139</v>
      </c>
      <c r="B141">
        <v>7578.24186524785</v>
      </c>
      <c r="C141">
        <v>10114.3724949721</v>
      </c>
      <c r="D141">
        <v>1172.9066486522</v>
      </c>
      <c r="E141">
        <v>185.137030793231</v>
      </c>
    </row>
    <row r="142" spans="1:5">
      <c r="A142">
        <v>140</v>
      </c>
      <c r="B142">
        <v>7578.24186524785</v>
      </c>
      <c r="C142">
        <v>10114.3724949721</v>
      </c>
      <c r="D142">
        <v>1172.80305484835</v>
      </c>
      <c r="E142">
        <v>185.033436989383</v>
      </c>
    </row>
    <row r="143" spans="1:5">
      <c r="A143">
        <v>141</v>
      </c>
      <c r="B143">
        <v>7578.24186524785</v>
      </c>
      <c r="C143">
        <v>10114.3724949721</v>
      </c>
      <c r="D143">
        <v>1171.63289404968</v>
      </c>
      <c r="E143">
        <v>183.863276190703</v>
      </c>
    </row>
    <row r="144" spans="1:5">
      <c r="A144">
        <v>142</v>
      </c>
      <c r="B144">
        <v>7578.24186524785</v>
      </c>
      <c r="C144">
        <v>10114.3724949721</v>
      </c>
      <c r="D144">
        <v>1170.97473203574</v>
      </c>
      <c r="E144">
        <v>183.205114176769</v>
      </c>
    </row>
    <row r="145" spans="1:5">
      <c r="A145">
        <v>143</v>
      </c>
      <c r="B145">
        <v>7578.24186524785</v>
      </c>
      <c r="C145">
        <v>10114.3724949721</v>
      </c>
      <c r="D145">
        <v>1169.73674388505</v>
      </c>
      <c r="E145">
        <v>181.967126026082</v>
      </c>
    </row>
    <row r="146" spans="1:5">
      <c r="A146">
        <v>144</v>
      </c>
      <c r="B146">
        <v>7578.24186524785</v>
      </c>
      <c r="C146">
        <v>10114.3724949721</v>
      </c>
      <c r="D146">
        <v>1168.07508083792</v>
      </c>
      <c r="E146">
        <v>180.305462978947</v>
      </c>
    </row>
    <row r="147" spans="1:5">
      <c r="A147">
        <v>145</v>
      </c>
      <c r="B147">
        <v>7578.24186524785</v>
      </c>
      <c r="C147">
        <v>10114.3724949721</v>
      </c>
      <c r="D147">
        <v>1168.00550904978</v>
      </c>
      <c r="E147">
        <v>180.235891190804</v>
      </c>
    </row>
    <row r="148" spans="1:5">
      <c r="A148">
        <v>146</v>
      </c>
      <c r="B148">
        <v>7578.24186524785</v>
      </c>
      <c r="C148">
        <v>10114.3724949721</v>
      </c>
      <c r="D148">
        <v>1167.8214225363</v>
      </c>
      <c r="E148">
        <v>180.051804677329</v>
      </c>
    </row>
    <row r="149" spans="1:5">
      <c r="A149">
        <v>147</v>
      </c>
      <c r="B149">
        <v>7578.24186524785</v>
      </c>
      <c r="C149">
        <v>10114.3724949721</v>
      </c>
      <c r="D149">
        <v>1168.22156847993</v>
      </c>
      <c r="E149">
        <v>180.451950620952</v>
      </c>
    </row>
    <row r="150" spans="1:5">
      <c r="A150">
        <v>148</v>
      </c>
      <c r="B150">
        <v>7578.24186524785</v>
      </c>
      <c r="C150">
        <v>10114.3724949721</v>
      </c>
      <c r="D150">
        <v>1167.21289148707</v>
      </c>
      <c r="E150">
        <v>179.4432736281</v>
      </c>
    </row>
    <row r="151" spans="1:5">
      <c r="A151">
        <v>149</v>
      </c>
      <c r="B151">
        <v>7578.24186524785</v>
      </c>
      <c r="C151">
        <v>10114.3724949721</v>
      </c>
      <c r="D151">
        <v>1167.51587045846</v>
      </c>
      <c r="E151">
        <v>179.746252599491</v>
      </c>
    </row>
    <row r="152" spans="1:5">
      <c r="A152">
        <v>150</v>
      </c>
      <c r="B152">
        <v>7578.24186524785</v>
      </c>
      <c r="C152">
        <v>10114.3724949721</v>
      </c>
      <c r="D152">
        <v>1168.24502397764</v>
      </c>
      <c r="E152">
        <v>180.47540611867</v>
      </c>
    </row>
    <row r="153" spans="1:5">
      <c r="A153">
        <v>151</v>
      </c>
      <c r="B153">
        <v>7578.24186524785</v>
      </c>
      <c r="C153">
        <v>10114.3724949721</v>
      </c>
      <c r="D153">
        <v>1166.75203425174</v>
      </c>
      <c r="E153">
        <v>178.982416392771</v>
      </c>
    </row>
    <row r="154" spans="1:5">
      <c r="A154">
        <v>152</v>
      </c>
      <c r="B154">
        <v>7578.24186524785</v>
      </c>
      <c r="C154">
        <v>10114.3724949721</v>
      </c>
      <c r="D154">
        <v>1165.41511744282</v>
      </c>
      <c r="E154">
        <v>177.645499583853</v>
      </c>
    </row>
    <row r="155" spans="1:5">
      <c r="A155">
        <v>153</v>
      </c>
      <c r="B155">
        <v>7578.24186524785</v>
      </c>
      <c r="C155">
        <v>10114.3724949721</v>
      </c>
      <c r="D155">
        <v>1165.07659755131</v>
      </c>
      <c r="E155">
        <v>177.306979692333</v>
      </c>
    </row>
    <row r="156" spans="1:5">
      <c r="A156">
        <v>154</v>
      </c>
      <c r="B156">
        <v>7578.24186524785</v>
      </c>
      <c r="C156">
        <v>10114.3724949721</v>
      </c>
      <c r="D156">
        <v>1164.88784912263</v>
      </c>
      <c r="E156">
        <v>177.118231263657</v>
      </c>
    </row>
    <row r="157" spans="1:5">
      <c r="A157">
        <v>155</v>
      </c>
      <c r="B157">
        <v>7578.24186524785</v>
      </c>
      <c r="C157">
        <v>10114.3724949721</v>
      </c>
      <c r="D157">
        <v>1164.0741091836</v>
      </c>
      <c r="E157">
        <v>176.304491324629</v>
      </c>
    </row>
    <row r="158" spans="1:5">
      <c r="A158">
        <v>156</v>
      </c>
      <c r="B158">
        <v>7578.24186524785</v>
      </c>
      <c r="C158">
        <v>10114.3724949721</v>
      </c>
      <c r="D158">
        <v>1163.99256468023</v>
      </c>
      <c r="E158">
        <v>176.22294682126</v>
      </c>
    </row>
    <row r="159" spans="1:5">
      <c r="A159">
        <v>157</v>
      </c>
      <c r="B159">
        <v>7578.24186524785</v>
      </c>
      <c r="C159">
        <v>10114.3724949721</v>
      </c>
      <c r="D159">
        <v>1163.99371283574</v>
      </c>
      <c r="E159">
        <v>176.224094976769</v>
      </c>
    </row>
    <row r="160" spans="1:5">
      <c r="A160">
        <v>158</v>
      </c>
      <c r="B160">
        <v>7578.24186524785</v>
      </c>
      <c r="C160">
        <v>10114.3724949721</v>
      </c>
      <c r="D160">
        <v>1162.66351031751</v>
      </c>
      <c r="E160">
        <v>174.893892458539</v>
      </c>
    </row>
    <row r="161" spans="1:5">
      <c r="A161">
        <v>159</v>
      </c>
      <c r="B161">
        <v>7578.24186524785</v>
      </c>
      <c r="C161">
        <v>10114.3724949721</v>
      </c>
      <c r="D161">
        <v>1162.3735959859</v>
      </c>
      <c r="E161">
        <v>174.603978126928</v>
      </c>
    </row>
    <row r="162" spans="1:5">
      <c r="A162">
        <v>160</v>
      </c>
      <c r="B162">
        <v>7578.24186524785</v>
      </c>
      <c r="C162">
        <v>10114.3724949721</v>
      </c>
      <c r="D162">
        <v>1161.93715039201</v>
      </c>
      <c r="E162">
        <v>174.167532533034</v>
      </c>
    </row>
    <row r="163" spans="1:5">
      <c r="A163">
        <v>161</v>
      </c>
      <c r="B163">
        <v>7578.24186524785</v>
      </c>
      <c r="C163">
        <v>10114.3724949721</v>
      </c>
      <c r="D163">
        <v>1161.74666475192</v>
      </c>
      <c r="E163">
        <v>173.977046892946</v>
      </c>
    </row>
    <row r="164" spans="1:5">
      <c r="A164">
        <v>162</v>
      </c>
      <c r="B164">
        <v>7578.24186524785</v>
      </c>
      <c r="C164">
        <v>10114.3724949721</v>
      </c>
      <c r="D164">
        <v>1162.59732518933</v>
      </c>
      <c r="E164">
        <v>174.827707330363</v>
      </c>
    </row>
    <row r="165" spans="1:5">
      <c r="A165">
        <v>163</v>
      </c>
      <c r="B165">
        <v>7578.24186524785</v>
      </c>
      <c r="C165">
        <v>10114.3724949721</v>
      </c>
      <c r="D165">
        <v>1161.89939860369</v>
      </c>
      <c r="E165">
        <v>174.129780744717</v>
      </c>
    </row>
    <row r="166" spans="1:5">
      <c r="A166">
        <v>164</v>
      </c>
      <c r="B166">
        <v>7578.24186524785</v>
      </c>
      <c r="C166">
        <v>10114.3724949721</v>
      </c>
      <c r="D166">
        <v>1161.8321400825</v>
      </c>
      <c r="E166">
        <v>174.062522223533</v>
      </c>
    </row>
    <row r="167" spans="1:5">
      <c r="A167">
        <v>165</v>
      </c>
      <c r="B167">
        <v>7578.24186524785</v>
      </c>
      <c r="C167">
        <v>10114.3724949721</v>
      </c>
      <c r="D167">
        <v>1160.98494769576</v>
      </c>
      <c r="E167">
        <v>173.21532983679</v>
      </c>
    </row>
    <row r="168" spans="1:5">
      <c r="A168">
        <v>166</v>
      </c>
      <c r="B168">
        <v>7578.24186524785</v>
      </c>
      <c r="C168">
        <v>10114.3724949721</v>
      </c>
      <c r="D168">
        <v>1161.40303880132</v>
      </c>
      <c r="E168">
        <v>173.633420942343</v>
      </c>
    </row>
    <row r="169" spans="1:5">
      <c r="A169">
        <v>167</v>
      </c>
      <c r="B169">
        <v>7578.24186524785</v>
      </c>
      <c r="C169">
        <v>10114.3724949721</v>
      </c>
      <c r="D169">
        <v>1161.37997777543</v>
      </c>
      <c r="E169">
        <v>173.610359916458</v>
      </c>
    </row>
    <row r="170" spans="1:5">
      <c r="A170">
        <v>168</v>
      </c>
      <c r="B170">
        <v>7578.24186524785</v>
      </c>
      <c r="C170">
        <v>10114.3724949721</v>
      </c>
      <c r="D170">
        <v>1161.65859597393</v>
      </c>
      <c r="E170">
        <v>173.888978114955</v>
      </c>
    </row>
    <row r="171" spans="1:5">
      <c r="A171">
        <v>169</v>
      </c>
      <c r="B171">
        <v>7578.24186524785</v>
      </c>
      <c r="C171">
        <v>10114.3724949721</v>
      </c>
      <c r="D171">
        <v>1161.55374489778</v>
      </c>
      <c r="E171">
        <v>173.784127038804</v>
      </c>
    </row>
    <row r="172" spans="1:5">
      <c r="A172">
        <v>170</v>
      </c>
      <c r="B172">
        <v>7578.24186524785</v>
      </c>
      <c r="C172">
        <v>10114.3724949721</v>
      </c>
      <c r="D172">
        <v>1162.23952697482</v>
      </c>
      <c r="E172">
        <v>174.469909115845</v>
      </c>
    </row>
    <row r="173" spans="1:5">
      <c r="A173">
        <v>171</v>
      </c>
      <c r="B173">
        <v>7578.24186524785</v>
      </c>
      <c r="C173">
        <v>10114.3724949721</v>
      </c>
      <c r="D173">
        <v>1160.92751188065</v>
      </c>
      <c r="E173">
        <v>173.157894021681</v>
      </c>
    </row>
    <row r="174" spans="1:5">
      <c r="A174">
        <v>172</v>
      </c>
      <c r="B174">
        <v>7578.24186524785</v>
      </c>
      <c r="C174">
        <v>10114.3724949721</v>
      </c>
      <c r="D174">
        <v>1161.41427884166</v>
      </c>
      <c r="E174">
        <v>173.644660982685</v>
      </c>
    </row>
    <row r="175" spans="1:5">
      <c r="A175">
        <v>173</v>
      </c>
      <c r="B175">
        <v>7578.24186524785</v>
      </c>
      <c r="C175">
        <v>10114.3724949721</v>
      </c>
      <c r="D175">
        <v>1161.82999107236</v>
      </c>
      <c r="E175">
        <v>174.060373213392</v>
      </c>
    </row>
    <row r="176" spans="1:5">
      <c r="A176">
        <v>174</v>
      </c>
      <c r="B176">
        <v>7578.24186524785</v>
      </c>
      <c r="C176">
        <v>10114.3724949721</v>
      </c>
      <c r="D176">
        <v>1161.43895058197</v>
      </c>
      <c r="E176">
        <v>173.669332722994</v>
      </c>
    </row>
    <row r="177" spans="1:5">
      <c r="A177">
        <v>175</v>
      </c>
      <c r="B177">
        <v>7578.24186524785</v>
      </c>
      <c r="C177">
        <v>10114.3724949721</v>
      </c>
      <c r="D177">
        <v>1160.79360751967</v>
      </c>
      <c r="E177">
        <v>173.023989660693</v>
      </c>
    </row>
    <row r="178" spans="1:5">
      <c r="A178">
        <v>176</v>
      </c>
      <c r="B178">
        <v>7578.24186524785</v>
      </c>
      <c r="C178">
        <v>10114.3724949721</v>
      </c>
      <c r="D178">
        <v>1160.52164410746</v>
      </c>
      <c r="E178">
        <v>172.752026248488</v>
      </c>
    </row>
    <row r="179" spans="1:5">
      <c r="A179">
        <v>177</v>
      </c>
      <c r="B179">
        <v>7578.24186524785</v>
      </c>
      <c r="C179">
        <v>10114.3724949721</v>
      </c>
      <c r="D179">
        <v>1160.35475133574</v>
      </c>
      <c r="E179">
        <v>172.585133476764</v>
      </c>
    </row>
    <row r="180" spans="1:5">
      <c r="A180">
        <v>178</v>
      </c>
      <c r="B180">
        <v>7578.24186524785</v>
      </c>
      <c r="C180">
        <v>10114.3724949721</v>
      </c>
      <c r="D180">
        <v>1160.77331497081</v>
      </c>
      <c r="E180">
        <v>173.003697111832</v>
      </c>
    </row>
    <row r="181" spans="1:5">
      <c r="A181">
        <v>179</v>
      </c>
      <c r="B181">
        <v>7578.24186524785</v>
      </c>
      <c r="C181">
        <v>10114.3724949721</v>
      </c>
      <c r="D181">
        <v>1160.94621340495</v>
      </c>
      <c r="E181">
        <v>173.176595545976</v>
      </c>
    </row>
    <row r="182" spans="1:5">
      <c r="A182">
        <v>180</v>
      </c>
      <c r="B182">
        <v>7578.24186524785</v>
      </c>
      <c r="C182">
        <v>10114.3724949721</v>
      </c>
      <c r="D182">
        <v>1161.01857783609</v>
      </c>
      <c r="E182">
        <v>173.248959977117</v>
      </c>
    </row>
    <row r="183" spans="1:5">
      <c r="A183">
        <v>181</v>
      </c>
      <c r="B183">
        <v>7578.24186524785</v>
      </c>
      <c r="C183">
        <v>10114.3724949721</v>
      </c>
      <c r="D183">
        <v>1161.60997341849</v>
      </c>
      <c r="E183">
        <v>173.840355559514</v>
      </c>
    </row>
    <row r="184" spans="1:5">
      <c r="A184">
        <v>182</v>
      </c>
      <c r="B184">
        <v>7578.24186524785</v>
      </c>
      <c r="C184">
        <v>10114.3724949721</v>
      </c>
      <c r="D184">
        <v>1161.72313364797</v>
      </c>
      <c r="E184">
        <v>173.953515789</v>
      </c>
    </row>
    <row r="185" spans="1:5">
      <c r="A185">
        <v>183</v>
      </c>
      <c r="B185">
        <v>7578.24186524785</v>
      </c>
      <c r="C185">
        <v>10114.3724949721</v>
      </c>
      <c r="D185">
        <v>1161.95648719389</v>
      </c>
      <c r="E185">
        <v>174.186869334913</v>
      </c>
    </row>
    <row r="186" spans="1:5">
      <c r="A186">
        <v>184</v>
      </c>
      <c r="B186">
        <v>7578.24186524785</v>
      </c>
      <c r="C186">
        <v>10114.3724949721</v>
      </c>
      <c r="D186">
        <v>1161.81722271758</v>
      </c>
      <c r="E186">
        <v>174.047604858611</v>
      </c>
    </row>
    <row r="187" spans="1:5">
      <c r="A187">
        <v>185</v>
      </c>
      <c r="B187">
        <v>7578.24186524785</v>
      </c>
      <c r="C187">
        <v>10114.3724949721</v>
      </c>
      <c r="D187">
        <v>1162.20514584126</v>
      </c>
      <c r="E187">
        <v>174.435527982292</v>
      </c>
    </row>
    <row r="188" spans="1:5">
      <c r="A188">
        <v>186</v>
      </c>
      <c r="B188">
        <v>7578.24186524785</v>
      </c>
      <c r="C188">
        <v>10114.3724949721</v>
      </c>
      <c r="D188">
        <v>1161.68324188854</v>
      </c>
      <c r="E188">
        <v>173.913624029564</v>
      </c>
    </row>
    <row r="189" spans="1:5">
      <c r="A189">
        <v>187</v>
      </c>
      <c r="B189">
        <v>7578.24186524785</v>
      </c>
      <c r="C189">
        <v>10114.3724949721</v>
      </c>
      <c r="D189">
        <v>1161.44696681658</v>
      </c>
      <c r="E189">
        <v>173.677348957605</v>
      </c>
    </row>
    <row r="190" spans="1:5">
      <c r="A190">
        <v>188</v>
      </c>
      <c r="B190">
        <v>7578.24186524785</v>
      </c>
      <c r="C190">
        <v>10114.3724949721</v>
      </c>
      <c r="D190">
        <v>1161.15230551648</v>
      </c>
      <c r="E190">
        <v>173.382687657512</v>
      </c>
    </row>
    <row r="191" spans="1:5">
      <c r="A191">
        <v>189</v>
      </c>
      <c r="B191">
        <v>7578.24186524785</v>
      </c>
      <c r="C191">
        <v>10114.3724949721</v>
      </c>
      <c r="D191">
        <v>1160.85827583613</v>
      </c>
      <c r="E191">
        <v>173.088657977153</v>
      </c>
    </row>
    <row r="192" spans="1:5">
      <c r="A192">
        <v>190</v>
      </c>
      <c r="B192">
        <v>7578.24186524785</v>
      </c>
      <c r="C192">
        <v>10114.3724949721</v>
      </c>
      <c r="D192">
        <v>1161.38158202904</v>
      </c>
      <c r="E192">
        <v>173.611964170069</v>
      </c>
    </row>
    <row r="193" spans="1:5">
      <c r="A193">
        <v>191</v>
      </c>
      <c r="B193">
        <v>7578.24186524785</v>
      </c>
      <c r="C193">
        <v>10114.3724949721</v>
      </c>
      <c r="D193">
        <v>1161.13594719944</v>
      </c>
      <c r="E193">
        <v>173.366329340463</v>
      </c>
    </row>
    <row r="194" spans="1:5">
      <c r="A194">
        <v>192</v>
      </c>
      <c r="B194">
        <v>7578.24186524785</v>
      </c>
      <c r="C194">
        <v>10114.3724949721</v>
      </c>
      <c r="D194">
        <v>1160.94364164847</v>
      </c>
      <c r="E194">
        <v>173.174023789501</v>
      </c>
    </row>
    <row r="195" spans="1:5">
      <c r="A195">
        <v>193</v>
      </c>
      <c r="B195">
        <v>7578.24186524785</v>
      </c>
      <c r="C195">
        <v>10114.3724949721</v>
      </c>
      <c r="D195">
        <v>1160.57088418905</v>
      </c>
      <c r="E195">
        <v>172.801266330076</v>
      </c>
    </row>
    <row r="196" spans="1:5">
      <c r="A196">
        <v>194</v>
      </c>
      <c r="B196">
        <v>7578.24186524785</v>
      </c>
      <c r="C196">
        <v>10114.3724949721</v>
      </c>
      <c r="D196">
        <v>1161.00373504992</v>
      </c>
      <c r="E196">
        <v>173.234117190946</v>
      </c>
    </row>
    <row r="197" spans="1:5">
      <c r="A197">
        <v>195</v>
      </c>
      <c r="B197">
        <v>7578.24186524785</v>
      </c>
      <c r="C197">
        <v>10114.3724949721</v>
      </c>
      <c r="D197">
        <v>1160.25341027554</v>
      </c>
      <c r="E197">
        <v>172.483792416567</v>
      </c>
    </row>
    <row r="198" spans="1:5">
      <c r="A198">
        <v>196</v>
      </c>
      <c r="B198">
        <v>7578.24186524785</v>
      </c>
      <c r="C198">
        <v>10114.3724949721</v>
      </c>
      <c r="D198">
        <v>1160.05200472838</v>
      </c>
      <c r="E198">
        <v>172.282386869406</v>
      </c>
    </row>
    <row r="199" spans="1:5">
      <c r="A199">
        <v>197</v>
      </c>
      <c r="B199">
        <v>7578.24186524785</v>
      </c>
      <c r="C199">
        <v>10114.3724949721</v>
      </c>
      <c r="D199">
        <v>1160.54785865655</v>
      </c>
      <c r="E199">
        <v>172.778240797575</v>
      </c>
    </row>
    <row r="200" spans="1:5">
      <c r="A200">
        <v>198</v>
      </c>
      <c r="B200">
        <v>7578.24186524785</v>
      </c>
      <c r="C200">
        <v>10114.3724949721</v>
      </c>
      <c r="D200">
        <v>1160.14483449499</v>
      </c>
      <c r="E200">
        <v>172.375216636014</v>
      </c>
    </row>
    <row r="201" spans="1:5">
      <c r="A201">
        <v>199</v>
      </c>
      <c r="B201">
        <v>7578.24186524785</v>
      </c>
      <c r="C201">
        <v>10114.3724949721</v>
      </c>
      <c r="D201">
        <v>1160.85047186419</v>
      </c>
      <c r="E201">
        <v>173.080854005221</v>
      </c>
    </row>
    <row r="202" spans="1:5">
      <c r="A202">
        <v>200</v>
      </c>
      <c r="B202">
        <v>7578.24186524785</v>
      </c>
      <c r="C202">
        <v>10114.3724949721</v>
      </c>
      <c r="D202">
        <v>1160.09991791427</v>
      </c>
      <c r="E202">
        <v>172.330300055296</v>
      </c>
    </row>
    <row r="203" spans="1:5">
      <c r="A203">
        <v>201</v>
      </c>
      <c r="B203">
        <v>7578.24186524785</v>
      </c>
      <c r="C203">
        <v>10114.3724949721</v>
      </c>
      <c r="D203">
        <v>1159.66744871743</v>
      </c>
      <c r="E203">
        <v>171.897830858461</v>
      </c>
    </row>
    <row r="204" spans="1:5">
      <c r="A204">
        <v>202</v>
      </c>
      <c r="B204">
        <v>7578.24186524785</v>
      </c>
      <c r="C204">
        <v>10114.3724949721</v>
      </c>
      <c r="D204">
        <v>1160.11447670713</v>
      </c>
      <c r="E204">
        <v>172.344858848159</v>
      </c>
    </row>
    <row r="205" spans="1:5">
      <c r="A205">
        <v>203</v>
      </c>
      <c r="B205">
        <v>7578.24186524785</v>
      </c>
      <c r="C205">
        <v>10114.3724949721</v>
      </c>
      <c r="D205">
        <v>1160.33969242097</v>
      </c>
      <c r="E205">
        <v>172.570074561994</v>
      </c>
    </row>
    <row r="206" spans="1:5">
      <c r="A206">
        <v>204</v>
      </c>
      <c r="B206">
        <v>7578.24186524785</v>
      </c>
      <c r="C206">
        <v>10114.3724949721</v>
      </c>
      <c r="D206">
        <v>1160.20191810265</v>
      </c>
      <c r="E206">
        <v>172.432300243679</v>
      </c>
    </row>
    <row r="207" spans="1:5">
      <c r="A207">
        <v>205</v>
      </c>
      <c r="B207">
        <v>7578.24186524785</v>
      </c>
      <c r="C207">
        <v>10114.3724949721</v>
      </c>
      <c r="D207">
        <v>1160.12728629645</v>
      </c>
      <c r="E207">
        <v>172.357668437478</v>
      </c>
    </row>
    <row r="208" spans="1:5">
      <c r="A208">
        <v>206</v>
      </c>
      <c r="B208">
        <v>7578.24186524785</v>
      </c>
      <c r="C208">
        <v>10114.3724949721</v>
      </c>
      <c r="D208">
        <v>1160.33407681756</v>
      </c>
      <c r="E208">
        <v>172.564458958585</v>
      </c>
    </row>
    <row r="209" spans="1:5">
      <c r="A209">
        <v>207</v>
      </c>
      <c r="B209">
        <v>7578.24186524785</v>
      </c>
      <c r="C209">
        <v>10114.3724949721</v>
      </c>
      <c r="D209">
        <v>1160.37654303472</v>
      </c>
      <c r="E209">
        <v>172.60692517575</v>
      </c>
    </row>
    <row r="210" spans="1:5">
      <c r="A210">
        <v>208</v>
      </c>
      <c r="B210">
        <v>7578.24186524785</v>
      </c>
      <c r="C210">
        <v>10114.3724949721</v>
      </c>
      <c r="D210">
        <v>1160.13041944149</v>
      </c>
      <c r="E210">
        <v>172.360801582519</v>
      </c>
    </row>
    <row r="211" spans="1:5">
      <c r="A211">
        <v>209</v>
      </c>
      <c r="B211">
        <v>7578.24186524785</v>
      </c>
      <c r="C211">
        <v>10114.3724949721</v>
      </c>
      <c r="D211">
        <v>1160.21311217384</v>
      </c>
      <c r="E211">
        <v>172.44349431487</v>
      </c>
    </row>
    <row r="212" spans="1:5">
      <c r="A212">
        <v>210</v>
      </c>
      <c r="B212">
        <v>7578.24186524785</v>
      </c>
      <c r="C212">
        <v>10114.3724949721</v>
      </c>
      <c r="D212">
        <v>1160.57288292775</v>
      </c>
      <c r="E212">
        <v>172.803265068773</v>
      </c>
    </row>
    <row r="213" spans="1:5">
      <c r="A213">
        <v>211</v>
      </c>
      <c r="B213">
        <v>7578.24186524785</v>
      </c>
      <c r="C213">
        <v>10114.3724949721</v>
      </c>
      <c r="D213">
        <v>1160.52071269082</v>
      </c>
      <c r="E213">
        <v>172.751094831848</v>
      </c>
    </row>
    <row r="214" spans="1:5">
      <c r="A214">
        <v>212</v>
      </c>
      <c r="B214">
        <v>7578.24186524785</v>
      </c>
      <c r="C214">
        <v>10114.3724949721</v>
      </c>
      <c r="D214">
        <v>1160.57293895515</v>
      </c>
      <c r="E214">
        <v>172.803321096176</v>
      </c>
    </row>
    <row r="215" spans="1:5">
      <c r="A215">
        <v>213</v>
      </c>
      <c r="B215">
        <v>7578.24186524785</v>
      </c>
      <c r="C215">
        <v>10114.3724949721</v>
      </c>
      <c r="D215">
        <v>1160.46496918652</v>
      </c>
      <c r="E215">
        <v>172.695351327548</v>
      </c>
    </row>
    <row r="216" spans="1:5">
      <c r="A216">
        <v>214</v>
      </c>
      <c r="B216">
        <v>7578.24186524785</v>
      </c>
      <c r="C216">
        <v>10114.3724949721</v>
      </c>
      <c r="D216">
        <v>1160.47675260779</v>
      </c>
      <c r="E216">
        <v>172.707134748821</v>
      </c>
    </row>
    <row r="217" spans="1:5">
      <c r="A217">
        <v>215</v>
      </c>
      <c r="B217">
        <v>7578.24186524785</v>
      </c>
      <c r="C217">
        <v>10114.3724949721</v>
      </c>
      <c r="D217">
        <v>1160.36285491827</v>
      </c>
      <c r="E217">
        <v>172.593237059296</v>
      </c>
    </row>
    <row r="218" spans="1:5">
      <c r="A218">
        <v>216</v>
      </c>
      <c r="B218">
        <v>7578.24186524785</v>
      </c>
      <c r="C218">
        <v>10114.3724949721</v>
      </c>
      <c r="D218">
        <v>1160.4365550948</v>
      </c>
      <c r="E218">
        <v>172.666937235824</v>
      </c>
    </row>
    <row r="219" spans="1:5">
      <c r="A219">
        <v>217</v>
      </c>
      <c r="B219">
        <v>7578.24186524785</v>
      </c>
      <c r="C219">
        <v>10114.3724949721</v>
      </c>
      <c r="D219">
        <v>1160.51862030625</v>
      </c>
      <c r="E219">
        <v>172.749002447281</v>
      </c>
    </row>
    <row r="220" spans="1:5">
      <c r="A220">
        <v>218</v>
      </c>
      <c r="B220">
        <v>7578.24186524785</v>
      </c>
      <c r="C220">
        <v>10114.3724949721</v>
      </c>
      <c r="D220">
        <v>1160.45779065342</v>
      </c>
      <c r="E220">
        <v>172.688172794448</v>
      </c>
    </row>
    <row r="221" spans="1:5">
      <c r="A221">
        <v>219</v>
      </c>
      <c r="B221">
        <v>7578.24186524785</v>
      </c>
      <c r="C221">
        <v>10114.3724949721</v>
      </c>
      <c r="D221">
        <v>1160.68863226751</v>
      </c>
      <c r="E221">
        <v>172.919014408542</v>
      </c>
    </row>
    <row r="222" spans="1:5">
      <c r="A222">
        <v>220</v>
      </c>
      <c r="B222">
        <v>7578.24186524785</v>
      </c>
      <c r="C222">
        <v>10114.3724949721</v>
      </c>
      <c r="D222">
        <v>1160.49260187875</v>
      </c>
      <c r="E222">
        <v>172.722984019779</v>
      </c>
    </row>
    <row r="223" spans="1:5">
      <c r="A223">
        <v>221</v>
      </c>
      <c r="B223">
        <v>7578.24186524785</v>
      </c>
      <c r="C223">
        <v>10114.3724949721</v>
      </c>
      <c r="D223">
        <v>1160.50225617769</v>
      </c>
      <c r="E223">
        <v>172.732638318718</v>
      </c>
    </row>
    <row r="224" spans="1:5">
      <c r="A224">
        <v>222</v>
      </c>
      <c r="B224">
        <v>7578.24186524785</v>
      </c>
      <c r="C224">
        <v>10114.3724949721</v>
      </c>
      <c r="D224">
        <v>1160.43331233313</v>
      </c>
      <c r="E224">
        <v>172.663694474156</v>
      </c>
    </row>
    <row r="225" spans="1:5">
      <c r="A225">
        <v>223</v>
      </c>
      <c r="B225">
        <v>7578.24186524785</v>
      </c>
      <c r="C225">
        <v>10114.3724949721</v>
      </c>
      <c r="D225">
        <v>1160.2853911254</v>
      </c>
      <c r="E225">
        <v>172.515773266422</v>
      </c>
    </row>
    <row r="226" spans="1:5">
      <c r="A226">
        <v>224</v>
      </c>
      <c r="B226">
        <v>7578.24186524785</v>
      </c>
      <c r="C226">
        <v>10114.3724949721</v>
      </c>
      <c r="D226">
        <v>1160.24970534659</v>
      </c>
      <c r="E226">
        <v>172.480087487617</v>
      </c>
    </row>
    <row r="227" spans="1:5">
      <c r="A227">
        <v>225</v>
      </c>
      <c r="B227">
        <v>7578.24186524785</v>
      </c>
      <c r="C227">
        <v>10114.3724949721</v>
      </c>
      <c r="D227">
        <v>1160.24445690945</v>
      </c>
      <c r="E227">
        <v>172.474839050482</v>
      </c>
    </row>
    <row r="228" spans="1:5">
      <c r="A228">
        <v>226</v>
      </c>
      <c r="B228">
        <v>7578.24186524785</v>
      </c>
      <c r="C228">
        <v>10114.3724949721</v>
      </c>
      <c r="D228">
        <v>1160.22982313548</v>
      </c>
      <c r="E228">
        <v>172.46020527651</v>
      </c>
    </row>
    <row r="229" spans="1:5">
      <c r="A229">
        <v>227</v>
      </c>
      <c r="B229">
        <v>7578.24186524785</v>
      </c>
      <c r="C229">
        <v>10114.3724949721</v>
      </c>
      <c r="D229">
        <v>1160.20193439415</v>
      </c>
      <c r="E229">
        <v>172.43231653518</v>
      </c>
    </row>
    <row r="230" spans="1:5">
      <c r="A230">
        <v>228</v>
      </c>
      <c r="B230">
        <v>7578.24186524785</v>
      </c>
      <c r="C230">
        <v>10114.3724949721</v>
      </c>
      <c r="D230">
        <v>1160.21111069945</v>
      </c>
      <c r="E230">
        <v>172.441492840474</v>
      </c>
    </row>
    <row r="231" spans="1:5">
      <c r="A231">
        <v>229</v>
      </c>
      <c r="B231">
        <v>7578.24186524785</v>
      </c>
      <c r="C231">
        <v>10114.3724949721</v>
      </c>
      <c r="D231">
        <v>1160.27250790033</v>
      </c>
      <c r="E231">
        <v>172.502890041357</v>
      </c>
    </row>
    <row r="232" spans="1:5">
      <c r="A232">
        <v>230</v>
      </c>
      <c r="B232">
        <v>7578.24186524785</v>
      </c>
      <c r="C232">
        <v>10114.3724949721</v>
      </c>
      <c r="D232">
        <v>1160.29670134487</v>
      </c>
      <c r="E232">
        <v>172.527083485904</v>
      </c>
    </row>
    <row r="233" spans="1:5">
      <c r="A233">
        <v>231</v>
      </c>
      <c r="B233">
        <v>7578.24186524785</v>
      </c>
      <c r="C233">
        <v>10114.3724949721</v>
      </c>
      <c r="D233">
        <v>1160.31652581733</v>
      </c>
      <c r="E233">
        <v>172.546907958358</v>
      </c>
    </row>
    <row r="234" spans="1:5">
      <c r="A234">
        <v>232</v>
      </c>
      <c r="B234">
        <v>7578.24186524785</v>
      </c>
      <c r="C234">
        <v>10114.3724949721</v>
      </c>
      <c r="D234">
        <v>1160.32941845022</v>
      </c>
      <c r="E234">
        <v>172.559800591251</v>
      </c>
    </row>
    <row r="235" spans="1:5">
      <c r="A235">
        <v>233</v>
      </c>
      <c r="B235">
        <v>7578.24186524785</v>
      </c>
      <c r="C235">
        <v>10114.3724949721</v>
      </c>
      <c r="D235">
        <v>1160.3098223713</v>
      </c>
      <c r="E235">
        <v>172.540204512323</v>
      </c>
    </row>
    <row r="236" spans="1:5">
      <c r="A236">
        <v>234</v>
      </c>
      <c r="B236">
        <v>7578.24186524785</v>
      </c>
      <c r="C236">
        <v>10114.3724949721</v>
      </c>
      <c r="D236">
        <v>1160.33646954896</v>
      </c>
      <c r="E236">
        <v>172.566851689989</v>
      </c>
    </row>
    <row r="237" spans="1:5">
      <c r="A237">
        <v>235</v>
      </c>
      <c r="B237">
        <v>7578.24186524785</v>
      </c>
      <c r="C237">
        <v>10114.3724949721</v>
      </c>
      <c r="D237">
        <v>1160.31365013675</v>
      </c>
      <c r="E237">
        <v>172.544032277783</v>
      </c>
    </row>
    <row r="238" spans="1:5">
      <c r="A238">
        <v>236</v>
      </c>
      <c r="B238">
        <v>7578.24186524785</v>
      </c>
      <c r="C238">
        <v>10114.3724949721</v>
      </c>
      <c r="D238">
        <v>1160.40775170738</v>
      </c>
      <c r="E238">
        <v>172.638133848407</v>
      </c>
    </row>
    <row r="239" spans="1:5">
      <c r="A239">
        <v>237</v>
      </c>
      <c r="B239">
        <v>7578.24186524785</v>
      </c>
      <c r="C239">
        <v>10114.3724949721</v>
      </c>
      <c r="D239">
        <v>1160.30782209809</v>
      </c>
      <c r="E239">
        <v>172.538204239115</v>
      </c>
    </row>
    <row r="240" spans="1:5">
      <c r="A240">
        <v>238</v>
      </c>
      <c r="B240">
        <v>7578.24186524785</v>
      </c>
      <c r="C240">
        <v>10114.3724949721</v>
      </c>
      <c r="D240">
        <v>1160.28485785625</v>
      </c>
      <c r="E240">
        <v>172.515239997274</v>
      </c>
    </row>
    <row r="241" spans="1:5">
      <c r="A241">
        <v>239</v>
      </c>
      <c r="B241">
        <v>7578.24186524785</v>
      </c>
      <c r="C241">
        <v>10114.3724949721</v>
      </c>
      <c r="D241">
        <v>1160.2414586055</v>
      </c>
      <c r="E241">
        <v>172.471840746523</v>
      </c>
    </row>
    <row r="242" spans="1:5">
      <c r="A242">
        <v>240</v>
      </c>
      <c r="B242">
        <v>7578.24186524785</v>
      </c>
      <c r="C242">
        <v>10114.3724949721</v>
      </c>
      <c r="D242">
        <v>1160.28329985471</v>
      </c>
      <c r="E242">
        <v>172.51368199574</v>
      </c>
    </row>
    <row r="243" spans="1:5">
      <c r="A243">
        <v>241</v>
      </c>
      <c r="B243">
        <v>7578.24186524785</v>
      </c>
      <c r="C243">
        <v>10114.3724949721</v>
      </c>
      <c r="D243">
        <v>1160.39203215681</v>
      </c>
      <c r="E243">
        <v>172.622414297841</v>
      </c>
    </row>
    <row r="244" spans="1:5">
      <c r="A244">
        <v>242</v>
      </c>
      <c r="B244">
        <v>7578.24186524785</v>
      </c>
      <c r="C244">
        <v>10114.3724949721</v>
      </c>
      <c r="D244">
        <v>1160.2697481356</v>
      </c>
      <c r="E244">
        <v>172.500130276626</v>
      </c>
    </row>
    <row r="245" spans="1:5">
      <c r="A245">
        <v>243</v>
      </c>
      <c r="B245">
        <v>7578.24186524785</v>
      </c>
      <c r="C245">
        <v>10114.3724949721</v>
      </c>
      <c r="D245">
        <v>1160.20502294894</v>
      </c>
      <c r="E245">
        <v>172.435405089966</v>
      </c>
    </row>
    <row r="246" spans="1:5">
      <c r="A246">
        <v>244</v>
      </c>
      <c r="B246">
        <v>7578.24186524785</v>
      </c>
      <c r="C246">
        <v>10114.3724949721</v>
      </c>
      <c r="D246">
        <v>1160.26756617209</v>
      </c>
      <c r="E246">
        <v>172.497948313113</v>
      </c>
    </row>
    <row r="247" spans="1:5">
      <c r="A247">
        <v>245</v>
      </c>
      <c r="B247">
        <v>7578.24186524785</v>
      </c>
      <c r="C247">
        <v>10114.3724949721</v>
      </c>
      <c r="D247">
        <v>1160.28316778087</v>
      </c>
      <c r="E247">
        <v>172.513549921901</v>
      </c>
    </row>
    <row r="248" spans="1:5">
      <c r="A248">
        <v>246</v>
      </c>
      <c r="B248">
        <v>7578.24186524785</v>
      </c>
      <c r="C248">
        <v>10114.3724949721</v>
      </c>
      <c r="D248">
        <v>1160.29763630568</v>
      </c>
      <c r="E248">
        <v>172.52801844671</v>
      </c>
    </row>
    <row r="249" spans="1:5">
      <c r="A249">
        <v>247</v>
      </c>
      <c r="B249">
        <v>7578.24186524785</v>
      </c>
      <c r="C249">
        <v>10114.3724949721</v>
      </c>
      <c r="D249">
        <v>1160.2614102233</v>
      </c>
      <c r="E249">
        <v>172.491792364324</v>
      </c>
    </row>
    <row r="250" spans="1:5">
      <c r="A250">
        <v>248</v>
      </c>
      <c r="B250">
        <v>7578.24186524785</v>
      </c>
      <c r="C250">
        <v>10114.3724949721</v>
      </c>
      <c r="D250">
        <v>1160.28982067017</v>
      </c>
      <c r="E250">
        <v>172.5202028112</v>
      </c>
    </row>
    <row r="251" spans="1:5">
      <c r="A251">
        <v>249</v>
      </c>
      <c r="B251">
        <v>7578.24186524785</v>
      </c>
      <c r="C251">
        <v>10114.3724949721</v>
      </c>
      <c r="D251">
        <v>1160.27979944023</v>
      </c>
      <c r="E251">
        <v>172.51018158126</v>
      </c>
    </row>
    <row r="252" spans="1:5">
      <c r="A252">
        <v>250</v>
      </c>
      <c r="B252">
        <v>7578.24186524785</v>
      </c>
      <c r="C252">
        <v>10114.3724949721</v>
      </c>
      <c r="D252">
        <v>1160.31237325482</v>
      </c>
      <c r="E252">
        <v>172.542755395845</v>
      </c>
    </row>
    <row r="253" spans="1:5">
      <c r="A253">
        <v>251</v>
      </c>
      <c r="B253">
        <v>7578.24186524785</v>
      </c>
      <c r="C253">
        <v>10114.3724949721</v>
      </c>
      <c r="D253">
        <v>1160.30654135483</v>
      </c>
      <c r="E253">
        <v>172.536923495858</v>
      </c>
    </row>
    <row r="254" spans="1:5">
      <c r="A254">
        <v>252</v>
      </c>
      <c r="B254">
        <v>7578.24186524785</v>
      </c>
      <c r="C254">
        <v>10114.3724949721</v>
      </c>
      <c r="D254">
        <v>1160.31637645526</v>
      </c>
      <c r="E254">
        <v>172.54675859629</v>
      </c>
    </row>
    <row r="255" spans="1:5">
      <c r="A255">
        <v>253</v>
      </c>
      <c r="B255">
        <v>7578.24186524785</v>
      </c>
      <c r="C255">
        <v>10114.3724949721</v>
      </c>
      <c r="D255">
        <v>1160.30949918858</v>
      </c>
      <c r="E255">
        <v>172.539881329606</v>
      </c>
    </row>
    <row r="256" spans="1:5">
      <c r="A256">
        <v>254</v>
      </c>
      <c r="B256">
        <v>7578.24186524785</v>
      </c>
      <c r="C256">
        <v>10114.3724949721</v>
      </c>
      <c r="D256">
        <v>1160.30809267533</v>
      </c>
      <c r="E256">
        <v>172.538474816355</v>
      </c>
    </row>
    <row r="257" spans="1:5">
      <c r="A257">
        <v>255</v>
      </c>
      <c r="B257">
        <v>7578.24186524785</v>
      </c>
      <c r="C257">
        <v>10114.3724949721</v>
      </c>
      <c r="D257">
        <v>1160.3060534002</v>
      </c>
      <c r="E257">
        <v>172.536435541225</v>
      </c>
    </row>
    <row r="258" spans="1:5">
      <c r="A258">
        <v>256</v>
      </c>
      <c r="B258">
        <v>7578.24186524785</v>
      </c>
      <c r="C258">
        <v>10114.3724949721</v>
      </c>
      <c r="D258">
        <v>1160.30528356784</v>
      </c>
      <c r="E258">
        <v>172.535665708865</v>
      </c>
    </row>
    <row r="259" spans="1:5">
      <c r="A259">
        <v>257</v>
      </c>
      <c r="B259">
        <v>7578.24186524785</v>
      </c>
      <c r="C259">
        <v>10114.3724949721</v>
      </c>
      <c r="D259">
        <v>1160.30484227078</v>
      </c>
      <c r="E259">
        <v>172.535224411809</v>
      </c>
    </row>
    <row r="260" spans="1:5">
      <c r="A260">
        <v>258</v>
      </c>
      <c r="B260">
        <v>7578.24186524785</v>
      </c>
      <c r="C260">
        <v>10114.3724949721</v>
      </c>
      <c r="D260">
        <v>1160.28942839758</v>
      </c>
      <c r="E260">
        <v>172.519810538612</v>
      </c>
    </row>
    <row r="261" spans="1:5">
      <c r="A261">
        <v>259</v>
      </c>
      <c r="B261">
        <v>7578.24186524785</v>
      </c>
      <c r="C261">
        <v>10114.3724949721</v>
      </c>
      <c r="D261">
        <v>1160.2912741104</v>
      </c>
      <c r="E261">
        <v>172.52165625143</v>
      </c>
    </row>
    <row r="262" spans="1:5">
      <c r="A262">
        <v>260</v>
      </c>
      <c r="B262">
        <v>7578.24186524785</v>
      </c>
      <c r="C262">
        <v>10114.3724949721</v>
      </c>
      <c r="D262">
        <v>1160.29301851375</v>
      </c>
      <c r="E262">
        <v>172.523400654781</v>
      </c>
    </row>
    <row r="263" spans="1:5">
      <c r="A263">
        <v>261</v>
      </c>
      <c r="B263">
        <v>7578.24186524785</v>
      </c>
      <c r="C263">
        <v>10114.3724949721</v>
      </c>
      <c r="D263">
        <v>1160.31486019296</v>
      </c>
      <c r="E263">
        <v>172.545242333983</v>
      </c>
    </row>
    <row r="264" spans="1:5">
      <c r="A264">
        <v>262</v>
      </c>
      <c r="B264">
        <v>7578.24186524785</v>
      </c>
      <c r="C264">
        <v>10114.3724949721</v>
      </c>
      <c r="D264">
        <v>1160.30201630273</v>
      </c>
      <c r="E264">
        <v>172.532398443756</v>
      </c>
    </row>
    <row r="265" spans="1:5">
      <c r="A265">
        <v>263</v>
      </c>
      <c r="B265">
        <v>7578.24186524785</v>
      </c>
      <c r="C265">
        <v>10114.3724949721</v>
      </c>
      <c r="D265">
        <v>1160.28792247139</v>
      </c>
      <c r="E265">
        <v>172.518304612415</v>
      </c>
    </row>
    <row r="266" spans="1:5">
      <c r="A266">
        <v>264</v>
      </c>
      <c r="B266">
        <v>7578.24186524785</v>
      </c>
      <c r="C266">
        <v>10114.3724949721</v>
      </c>
      <c r="D266">
        <v>1160.28089466471</v>
      </c>
      <c r="E266">
        <v>172.511276805743</v>
      </c>
    </row>
    <row r="267" spans="1:5">
      <c r="A267">
        <v>265</v>
      </c>
      <c r="B267">
        <v>7578.24186524785</v>
      </c>
      <c r="C267">
        <v>10114.3724949721</v>
      </c>
      <c r="D267">
        <v>1160.27927598227</v>
      </c>
      <c r="E267">
        <v>172.509658123293</v>
      </c>
    </row>
    <row r="268" spans="1:5">
      <c r="A268">
        <v>266</v>
      </c>
      <c r="B268">
        <v>7578.24186524785</v>
      </c>
      <c r="C268">
        <v>10114.3724949721</v>
      </c>
      <c r="D268">
        <v>1160.27546429057</v>
      </c>
      <c r="E268">
        <v>172.505846431599</v>
      </c>
    </row>
    <row r="269" spans="1:5">
      <c r="A269">
        <v>267</v>
      </c>
      <c r="B269">
        <v>7578.24186524785</v>
      </c>
      <c r="C269">
        <v>10114.3724949721</v>
      </c>
      <c r="D269">
        <v>1160.27435645888</v>
      </c>
      <c r="E269">
        <v>172.504738599907</v>
      </c>
    </row>
    <row r="270" spans="1:5">
      <c r="A270">
        <v>268</v>
      </c>
      <c r="B270">
        <v>7578.24186524785</v>
      </c>
      <c r="C270">
        <v>10114.3724949721</v>
      </c>
      <c r="D270">
        <v>1160.2630243753</v>
      </c>
      <c r="E270">
        <v>172.49340651633</v>
      </c>
    </row>
    <row r="271" spans="1:5">
      <c r="A271">
        <v>269</v>
      </c>
      <c r="B271">
        <v>7578.24186524785</v>
      </c>
      <c r="C271">
        <v>10114.3724949721</v>
      </c>
      <c r="D271">
        <v>1160.25509230706</v>
      </c>
      <c r="E271">
        <v>172.485474448087</v>
      </c>
    </row>
    <row r="272" spans="1:5">
      <c r="A272">
        <v>270</v>
      </c>
      <c r="B272">
        <v>7578.24186524785</v>
      </c>
      <c r="C272">
        <v>10114.3724949721</v>
      </c>
      <c r="D272">
        <v>1160.25220787616</v>
      </c>
      <c r="E272">
        <v>172.482590017192</v>
      </c>
    </row>
    <row r="273" spans="1:5">
      <c r="A273">
        <v>271</v>
      </c>
      <c r="B273">
        <v>7578.24186524785</v>
      </c>
      <c r="C273">
        <v>10114.3724949721</v>
      </c>
      <c r="D273">
        <v>1160.24432577559</v>
      </c>
      <c r="E273">
        <v>172.47470791662</v>
      </c>
    </row>
    <row r="274" spans="1:5">
      <c r="A274">
        <v>272</v>
      </c>
      <c r="B274">
        <v>7578.24186524785</v>
      </c>
      <c r="C274">
        <v>10114.3724949721</v>
      </c>
      <c r="D274">
        <v>1160.26155759299</v>
      </c>
      <c r="E274">
        <v>172.491939734014</v>
      </c>
    </row>
    <row r="275" spans="1:5">
      <c r="A275">
        <v>273</v>
      </c>
      <c r="B275">
        <v>7578.24186524785</v>
      </c>
      <c r="C275">
        <v>10114.3724949721</v>
      </c>
      <c r="D275">
        <v>1160.25601696798</v>
      </c>
      <c r="E275">
        <v>172.486399109011</v>
      </c>
    </row>
    <row r="276" spans="1:5">
      <c r="A276">
        <v>274</v>
      </c>
      <c r="B276">
        <v>7578.24186524785</v>
      </c>
      <c r="C276">
        <v>10114.3724949721</v>
      </c>
      <c r="D276">
        <v>1160.25156677075</v>
      </c>
      <c r="E276">
        <v>172.481948911777</v>
      </c>
    </row>
    <row r="277" spans="1:5">
      <c r="A277">
        <v>275</v>
      </c>
      <c r="B277">
        <v>7578.24186524785</v>
      </c>
      <c r="C277">
        <v>10114.3724949721</v>
      </c>
      <c r="D277">
        <v>1160.24383222963</v>
      </c>
      <c r="E277">
        <v>172.474214370651</v>
      </c>
    </row>
    <row r="278" spans="1:5">
      <c r="A278">
        <v>276</v>
      </c>
      <c r="B278">
        <v>7578.24186524785</v>
      </c>
      <c r="C278">
        <v>10114.3724949721</v>
      </c>
      <c r="D278">
        <v>1160.24440220805</v>
      </c>
      <c r="E278">
        <v>172.474784349079</v>
      </c>
    </row>
    <row r="279" spans="1:5">
      <c r="A279">
        <v>277</v>
      </c>
      <c r="B279">
        <v>7578.24186524785</v>
      </c>
      <c r="C279">
        <v>10114.3724949721</v>
      </c>
      <c r="D279">
        <v>1160.26555481327</v>
      </c>
      <c r="E279">
        <v>172.495936954298</v>
      </c>
    </row>
    <row r="280" spans="1:5">
      <c r="A280">
        <v>278</v>
      </c>
      <c r="B280">
        <v>7578.24186524785</v>
      </c>
      <c r="C280">
        <v>10114.3724949721</v>
      </c>
      <c r="D280">
        <v>1160.25042775102</v>
      </c>
      <c r="E280">
        <v>172.480809892044</v>
      </c>
    </row>
    <row r="281" spans="1:5">
      <c r="A281">
        <v>279</v>
      </c>
      <c r="B281">
        <v>7578.24186524785</v>
      </c>
      <c r="C281">
        <v>10114.3724949721</v>
      </c>
      <c r="D281">
        <v>1160.25763577973</v>
      </c>
      <c r="E281">
        <v>172.488017920757</v>
      </c>
    </row>
    <row r="282" spans="1:5">
      <c r="A282">
        <v>280</v>
      </c>
      <c r="B282">
        <v>7578.24186524785</v>
      </c>
      <c r="C282">
        <v>10114.3724949721</v>
      </c>
      <c r="D282">
        <v>1160.25347191716</v>
      </c>
      <c r="E282">
        <v>172.48385405819</v>
      </c>
    </row>
    <row r="283" spans="1:5">
      <c r="A283">
        <v>281</v>
      </c>
      <c r="B283">
        <v>7578.24186524785</v>
      </c>
      <c r="C283">
        <v>10114.3724949721</v>
      </c>
      <c r="D283">
        <v>1160.26281041917</v>
      </c>
      <c r="E283">
        <v>172.493192560191</v>
      </c>
    </row>
    <row r="284" spans="1:5">
      <c r="A284">
        <v>282</v>
      </c>
      <c r="B284">
        <v>7578.24186524785</v>
      </c>
      <c r="C284">
        <v>10114.3724949721</v>
      </c>
      <c r="D284">
        <v>1160.26487354965</v>
      </c>
      <c r="E284">
        <v>172.49525569068</v>
      </c>
    </row>
    <row r="285" spans="1:5">
      <c r="A285">
        <v>283</v>
      </c>
      <c r="B285">
        <v>7578.24186524785</v>
      </c>
      <c r="C285">
        <v>10114.3724949721</v>
      </c>
      <c r="D285">
        <v>1160.26667220168</v>
      </c>
      <c r="E285">
        <v>172.497054342712</v>
      </c>
    </row>
    <row r="286" spans="1:5">
      <c r="A286">
        <v>284</v>
      </c>
      <c r="B286">
        <v>7578.24186524785</v>
      </c>
      <c r="C286">
        <v>10114.3724949721</v>
      </c>
      <c r="D286">
        <v>1160.27005688633</v>
      </c>
      <c r="E286">
        <v>172.50043902736</v>
      </c>
    </row>
    <row r="287" spans="1:5">
      <c r="A287">
        <v>285</v>
      </c>
      <c r="B287">
        <v>7578.24186524785</v>
      </c>
      <c r="C287">
        <v>10114.3724949721</v>
      </c>
      <c r="D287">
        <v>1160.26805362823</v>
      </c>
      <c r="E287">
        <v>172.498435769256</v>
      </c>
    </row>
    <row r="288" spans="1:5">
      <c r="A288">
        <v>286</v>
      </c>
      <c r="B288">
        <v>7578.24186524785</v>
      </c>
      <c r="C288">
        <v>10114.3724949721</v>
      </c>
      <c r="D288">
        <v>1160.27027881468</v>
      </c>
      <c r="E288">
        <v>172.500660955706</v>
      </c>
    </row>
    <row r="289" spans="1:5">
      <c r="A289">
        <v>287</v>
      </c>
      <c r="B289">
        <v>7578.24186524785</v>
      </c>
      <c r="C289">
        <v>10114.3724949721</v>
      </c>
      <c r="D289">
        <v>1160.27184766349</v>
      </c>
      <c r="E289">
        <v>172.50222980452</v>
      </c>
    </row>
    <row r="290" spans="1:5">
      <c r="A290">
        <v>288</v>
      </c>
      <c r="B290">
        <v>7578.24186524785</v>
      </c>
      <c r="C290">
        <v>10114.3724949721</v>
      </c>
      <c r="D290">
        <v>1160.27762056659</v>
      </c>
      <c r="E290">
        <v>172.508002707615</v>
      </c>
    </row>
    <row r="291" spans="1:5">
      <c r="A291">
        <v>289</v>
      </c>
      <c r="B291">
        <v>7578.24186524785</v>
      </c>
      <c r="C291">
        <v>10114.3724949721</v>
      </c>
      <c r="D291">
        <v>1160.27871129175</v>
      </c>
      <c r="E291">
        <v>172.509093432777</v>
      </c>
    </row>
    <row r="292" spans="1:5">
      <c r="A292">
        <v>290</v>
      </c>
      <c r="B292">
        <v>7578.24186524785</v>
      </c>
      <c r="C292">
        <v>10114.3724949721</v>
      </c>
      <c r="D292">
        <v>1160.27647774993</v>
      </c>
      <c r="E292">
        <v>172.506859890955</v>
      </c>
    </row>
    <row r="293" spans="1:5">
      <c r="A293">
        <v>291</v>
      </c>
      <c r="B293">
        <v>7578.24186524785</v>
      </c>
      <c r="C293">
        <v>10114.3724949721</v>
      </c>
      <c r="D293">
        <v>1160.27751323256</v>
      </c>
      <c r="E293">
        <v>172.507895373587</v>
      </c>
    </row>
    <row r="294" spans="1:5">
      <c r="A294">
        <v>292</v>
      </c>
      <c r="B294">
        <v>7578.24186524785</v>
      </c>
      <c r="C294">
        <v>10114.3724949721</v>
      </c>
      <c r="D294">
        <v>1160.28162200877</v>
      </c>
      <c r="E294">
        <v>172.512004149802</v>
      </c>
    </row>
    <row r="295" spans="1:5">
      <c r="A295">
        <v>293</v>
      </c>
      <c r="B295">
        <v>7578.24186524785</v>
      </c>
      <c r="C295">
        <v>10114.3724949721</v>
      </c>
      <c r="D295">
        <v>1160.28140558905</v>
      </c>
      <c r="E295">
        <v>172.511787730073</v>
      </c>
    </row>
    <row r="296" spans="1:5">
      <c r="A296">
        <v>294</v>
      </c>
      <c r="B296">
        <v>7578.24186524785</v>
      </c>
      <c r="C296">
        <v>10114.3724949721</v>
      </c>
      <c r="D296">
        <v>1160.27876700819</v>
      </c>
      <c r="E296">
        <v>172.509149149222</v>
      </c>
    </row>
    <row r="297" spans="1:5">
      <c r="A297">
        <v>295</v>
      </c>
      <c r="B297">
        <v>7578.24186524785</v>
      </c>
      <c r="C297">
        <v>10114.3724949721</v>
      </c>
      <c r="D297">
        <v>1160.27730793518</v>
      </c>
      <c r="E297">
        <v>172.507690076208</v>
      </c>
    </row>
    <row r="298" spans="1:5">
      <c r="A298">
        <v>296</v>
      </c>
      <c r="B298">
        <v>7578.24186524785</v>
      </c>
      <c r="C298">
        <v>10114.3724949721</v>
      </c>
      <c r="D298">
        <v>1160.27904183828</v>
      </c>
      <c r="E298">
        <v>172.509423979308</v>
      </c>
    </row>
    <row r="299" spans="1:5">
      <c r="A299">
        <v>297</v>
      </c>
      <c r="B299">
        <v>7578.24186524785</v>
      </c>
      <c r="C299">
        <v>10114.3724949721</v>
      </c>
      <c r="D299">
        <v>1160.27869602428</v>
      </c>
      <c r="E299">
        <v>172.509078165307</v>
      </c>
    </row>
    <row r="300" spans="1:5">
      <c r="A300">
        <v>298</v>
      </c>
      <c r="B300">
        <v>7578.24186524785</v>
      </c>
      <c r="C300">
        <v>10114.3724949721</v>
      </c>
      <c r="D300">
        <v>1160.27641361158</v>
      </c>
      <c r="E300">
        <v>172.506795752605</v>
      </c>
    </row>
    <row r="301" spans="1:5">
      <c r="A301">
        <v>299</v>
      </c>
      <c r="B301">
        <v>7578.24186524785</v>
      </c>
      <c r="C301">
        <v>10114.3724949721</v>
      </c>
      <c r="D301">
        <v>1160.274410947</v>
      </c>
      <c r="E301">
        <v>172.504793088026</v>
      </c>
    </row>
    <row r="302" spans="1:5">
      <c r="A302">
        <v>300</v>
      </c>
      <c r="B302">
        <v>7578.24186524785</v>
      </c>
      <c r="C302">
        <v>10114.3724949721</v>
      </c>
      <c r="D302">
        <v>1160.2774055167</v>
      </c>
      <c r="E302">
        <v>172.507787657726</v>
      </c>
    </row>
    <row r="303" spans="1:5">
      <c r="A303">
        <v>301</v>
      </c>
      <c r="B303">
        <v>7578.24186524785</v>
      </c>
      <c r="C303">
        <v>10114.3724949721</v>
      </c>
      <c r="D303">
        <v>1160.27240267808</v>
      </c>
      <c r="E303">
        <v>172.502784819111</v>
      </c>
    </row>
    <row r="304" spans="1:5">
      <c r="A304">
        <v>302</v>
      </c>
      <c r="B304">
        <v>7578.24186524785</v>
      </c>
      <c r="C304">
        <v>10114.3724949721</v>
      </c>
      <c r="D304">
        <v>1160.2736920541</v>
      </c>
      <c r="E304">
        <v>172.504074195122</v>
      </c>
    </row>
    <row r="305" spans="1:5">
      <c r="A305">
        <v>303</v>
      </c>
      <c r="B305">
        <v>7578.24186524785</v>
      </c>
      <c r="C305">
        <v>10114.3724949721</v>
      </c>
      <c r="D305">
        <v>1160.27439974945</v>
      </c>
      <c r="E305">
        <v>172.504781890477</v>
      </c>
    </row>
    <row r="306" spans="1:5">
      <c r="A306">
        <v>304</v>
      </c>
      <c r="B306">
        <v>7578.24186524785</v>
      </c>
      <c r="C306">
        <v>10114.3724949721</v>
      </c>
      <c r="D306">
        <v>1160.27454047324</v>
      </c>
      <c r="E306">
        <v>172.50492261427</v>
      </c>
    </row>
    <row r="307" spans="1:5">
      <c r="A307">
        <v>305</v>
      </c>
      <c r="B307">
        <v>7578.24186524785</v>
      </c>
      <c r="C307">
        <v>10114.3724949721</v>
      </c>
      <c r="D307">
        <v>1160.26666147618</v>
      </c>
      <c r="E307">
        <v>172.497043617211</v>
      </c>
    </row>
    <row r="308" spans="1:5">
      <c r="A308">
        <v>306</v>
      </c>
      <c r="B308">
        <v>7578.24186524785</v>
      </c>
      <c r="C308">
        <v>10114.3724949721</v>
      </c>
      <c r="D308">
        <v>1160.27385331385</v>
      </c>
      <c r="E308">
        <v>172.504235454875</v>
      </c>
    </row>
    <row r="309" spans="1:5">
      <c r="A309">
        <v>307</v>
      </c>
      <c r="B309">
        <v>7578.24186524785</v>
      </c>
      <c r="C309">
        <v>10114.3724949721</v>
      </c>
      <c r="D309">
        <v>1160.27487772079</v>
      </c>
      <c r="E309">
        <v>172.505259861816</v>
      </c>
    </row>
    <row r="310" spans="1:5">
      <c r="A310">
        <v>308</v>
      </c>
      <c r="B310">
        <v>7578.24186524785</v>
      </c>
      <c r="C310">
        <v>10114.3724949721</v>
      </c>
      <c r="D310">
        <v>1160.27504358064</v>
      </c>
      <c r="E310">
        <v>172.505425721666</v>
      </c>
    </row>
    <row r="311" spans="1:5">
      <c r="A311">
        <v>309</v>
      </c>
      <c r="B311">
        <v>7578.24186524785</v>
      </c>
      <c r="C311">
        <v>10114.3724949721</v>
      </c>
      <c r="D311">
        <v>1160.27641590991</v>
      </c>
      <c r="E311">
        <v>172.506798050934</v>
      </c>
    </row>
    <row r="312" spans="1:5">
      <c r="A312">
        <v>310</v>
      </c>
      <c r="B312">
        <v>7578.24186524785</v>
      </c>
      <c r="C312">
        <v>10114.3724949721</v>
      </c>
      <c r="D312">
        <v>1160.27547179828</v>
      </c>
      <c r="E312">
        <v>172.505853939305</v>
      </c>
    </row>
    <row r="313" spans="1:5">
      <c r="A313">
        <v>311</v>
      </c>
      <c r="B313">
        <v>7578.24186524785</v>
      </c>
      <c r="C313">
        <v>10114.3724949721</v>
      </c>
      <c r="D313">
        <v>1160.27383674003</v>
      </c>
      <c r="E313">
        <v>172.504218881057</v>
      </c>
    </row>
    <row r="314" spans="1:5">
      <c r="A314">
        <v>312</v>
      </c>
      <c r="B314">
        <v>7578.24186524785</v>
      </c>
      <c r="C314">
        <v>10114.3724949721</v>
      </c>
      <c r="D314">
        <v>1160.27660899463</v>
      </c>
      <c r="E314">
        <v>172.506991135662</v>
      </c>
    </row>
    <row r="315" spans="1:5">
      <c r="A315">
        <v>313</v>
      </c>
      <c r="B315">
        <v>7578.24186524785</v>
      </c>
      <c r="C315">
        <v>10114.3724949721</v>
      </c>
      <c r="D315">
        <v>1160.2717580376</v>
      </c>
      <c r="E315">
        <v>172.502140178628</v>
      </c>
    </row>
    <row r="316" spans="1:5">
      <c r="A316">
        <v>314</v>
      </c>
      <c r="B316">
        <v>7578.24186524785</v>
      </c>
      <c r="C316">
        <v>10114.3724949721</v>
      </c>
      <c r="D316">
        <v>1160.2721067956</v>
      </c>
      <c r="E316">
        <v>172.502488936625</v>
      </c>
    </row>
    <row r="317" spans="1:5">
      <c r="A317">
        <v>315</v>
      </c>
      <c r="B317">
        <v>7578.24186524785</v>
      </c>
      <c r="C317">
        <v>10114.3724949721</v>
      </c>
      <c r="D317">
        <v>1160.27228543706</v>
      </c>
      <c r="E317">
        <v>172.502667578086</v>
      </c>
    </row>
    <row r="318" spans="1:5">
      <c r="A318">
        <v>316</v>
      </c>
      <c r="B318">
        <v>7578.24186524785</v>
      </c>
      <c r="C318">
        <v>10114.3724949721</v>
      </c>
      <c r="D318">
        <v>1160.27323219372</v>
      </c>
      <c r="E318">
        <v>172.503614334747</v>
      </c>
    </row>
    <row r="319" spans="1:5">
      <c r="A319">
        <v>317</v>
      </c>
      <c r="B319">
        <v>7578.24186524785</v>
      </c>
      <c r="C319">
        <v>10114.3724949721</v>
      </c>
      <c r="D319">
        <v>1160.27205491536</v>
      </c>
      <c r="E319">
        <v>172.502437056389</v>
      </c>
    </row>
    <row r="320" spans="1:5">
      <c r="A320">
        <v>318</v>
      </c>
      <c r="B320">
        <v>7578.24186524785</v>
      </c>
      <c r="C320">
        <v>10114.3724949721</v>
      </c>
      <c r="D320">
        <v>1160.27176457956</v>
      </c>
      <c r="E320">
        <v>172.502146720589</v>
      </c>
    </row>
    <row r="321" spans="1:5">
      <c r="A321">
        <v>319</v>
      </c>
      <c r="B321">
        <v>7578.24186524785</v>
      </c>
      <c r="C321">
        <v>10114.3724949721</v>
      </c>
      <c r="D321">
        <v>1160.27073352544</v>
      </c>
      <c r="E321">
        <v>172.501115666472</v>
      </c>
    </row>
    <row r="322" spans="1:5">
      <c r="A322">
        <v>320</v>
      </c>
      <c r="B322">
        <v>7578.24186524785</v>
      </c>
      <c r="C322">
        <v>10114.3724949721</v>
      </c>
      <c r="D322">
        <v>1160.27252577886</v>
      </c>
      <c r="E322">
        <v>172.502907919883</v>
      </c>
    </row>
    <row r="323" spans="1:5">
      <c r="A323">
        <v>321</v>
      </c>
      <c r="B323">
        <v>7578.24186524785</v>
      </c>
      <c r="C323">
        <v>10114.3724949721</v>
      </c>
      <c r="D323">
        <v>1160.27203669466</v>
      </c>
      <c r="E323">
        <v>172.502418835693</v>
      </c>
    </row>
    <row r="324" spans="1:5">
      <c r="A324">
        <v>322</v>
      </c>
      <c r="B324">
        <v>7578.24186524785</v>
      </c>
      <c r="C324">
        <v>10114.3724949721</v>
      </c>
      <c r="D324">
        <v>1160.27224329408</v>
      </c>
      <c r="E324">
        <v>172.50262543511</v>
      </c>
    </row>
    <row r="325" spans="1:5">
      <c r="A325">
        <v>323</v>
      </c>
      <c r="B325">
        <v>7578.24186524785</v>
      </c>
      <c r="C325">
        <v>10114.3724949721</v>
      </c>
      <c r="D325">
        <v>1160.27191401158</v>
      </c>
      <c r="E325">
        <v>172.502296152611</v>
      </c>
    </row>
    <row r="326" spans="1:5">
      <c r="A326">
        <v>324</v>
      </c>
      <c r="B326">
        <v>7578.24186524785</v>
      </c>
      <c r="C326">
        <v>10114.3724949721</v>
      </c>
      <c r="D326">
        <v>1160.27130782658</v>
      </c>
      <c r="E326">
        <v>172.501689967609</v>
      </c>
    </row>
    <row r="327" spans="1:5">
      <c r="A327">
        <v>325</v>
      </c>
      <c r="B327">
        <v>7578.24186524785</v>
      </c>
      <c r="C327">
        <v>10114.3724949721</v>
      </c>
      <c r="D327">
        <v>1160.27157289993</v>
      </c>
      <c r="E327">
        <v>172.501955040961</v>
      </c>
    </row>
    <row r="328" spans="1:5">
      <c r="A328">
        <v>326</v>
      </c>
      <c r="B328">
        <v>7578.24186524785</v>
      </c>
      <c r="C328">
        <v>10114.3724949721</v>
      </c>
      <c r="D328">
        <v>1160.27321825137</v>
      </c>
      <c r="E328">
        <v>172.503600392396</v>
      </c>
    </row>
    <row r="329" spans="1:5">
      <c r="A329">
        <v>327</v>
      </c>
      <c r="B329">
        <v>7578.24186524785</v>
      </c>
      <c r="C329">
        <v>10114.3724949721</v>
      </c>
      <c r="D329">
        <v>1160.27334518753</v>
      </c>
      <c r="E329">
        <v>172.503727328554</v>
      </c>
    </row>
    <row r="330" spans="1:5">
      <c r="A330">
        <v>328</v>
      </c>
      <c r="B330">
        <v>7578.24186524785</v>
      </c>
      <c r="C330">
        <v>10114.3724949721</v>
      </c>
      <c r="D330">
        <v>1160.27255468673</v>
      </c>
      <c r="E330">
        <v>172.502936827753</v>
      </c>
    </row>
    <row r="331" spans="1:5">
      <c r="A331">
        <v>329</v>
      </c>
      <c r="B331">
        <v>7578.24186524785</v>
      </c>
      <c r="C331">
        <v>10114.3724949721</v>
      </c>
      <c r="D331">
        <v>1160.2726745007</v>
      </c>
      <c r="E331">
        <v>172.503056641724</v>
      </c>
    </row>
    <row r="332" spans="1:5">
      <c r="A332">
        <v>330</v>
      </c>
      <c r="B332">
        <v>7578.24186524785</v>
      </c>
      <c r="C332">
        <v>10114.3724949721</v>
      </c>
      <c r="D332">
        <v>1160.27236599265</v>
      </c>
      <c r="E332">
        <v>172.502748133678</v>
      </c>
    </row>
    <row r="333" spans="1:5">
      <c r="A333">
        <v>331</v>
      </c>
      <c r="B333">
        <v>7578.24186524785</v>
      </c>
      <c r="C333">
        <v>10114.3724949721</v>
      </c>
      <c r="D333">
        <v>1160.27294738011</v>
      </c>
      <c r="E333">
        <v>172.503329521141</v>
      </c>
    </row>
    <row r="334" spans="1:5">
      <c r="A334">
        <v>332</v>
      </c>
      <c r="B334">
        <v>7578.24186524785</v>
      </c>
      <c r="C334">
        <v>10114.3724949721</v>
      </c>
      <c r="D334">
        <v>1160.27272620134</v>
      </c>
      <c r="E334">
        <v>172.503108342368</v>
      </c>
    </row>
    <row r="335" spans="1:5">
      <c r="A335">
        <v>333</v>
      </c>
      <c r="B335">
        <v>7578.24186524785</v>
      </c>
      <c r="C335">
        <v>10114.3724949721</v>
      </c>
      <c r="D335">
        <v>1160.2724777951</v>
      </c>
      <c r="E335">
        <v>172.502859936128</v>
      </c>
    </row>
    <row r="336" spans="1:5">
      <c r="A336">
        <v>334</v>
      </c>
      <c r="B336">
        <v>7578.24186524785</v>
      </c>
      <c r="C336">
        <v>10114.3724949721</v>
      </c>
      <c r="D336">
        <v>1160.27243653039</v>
      </c>
      <c r="E336">
        <v>172.502818671416</v>
      </c>
    </row>
    <row r="337" spans="1:5">
      <c r="A337">
        <v>335</v>
      </c>
      <c r="B337">
        <v>7578.24186524785</v>
      </c>
      <c r="C337">
        <v>10114.3724949721</v>
      </c>
      <c r="D337">
        <v>1160.27275904399</v>
      </c>
      <c r="E337">
        <v>172.503141185019</v>
      </c>
    </row>
    <row r="338" spans="1:5">
      <c r="A338">
        <v>336</v>
      </c>
      <c r="B338">
        <v>7578.24186524785</v>
      </c>
      <c r="C338">
        <v>10114.3724949721</v>
      </c>
      <c r="D338">
        <v>1160.27435880015</v>
      </c>
      <c r="E338">
        <v>172.504740941178</v>
      </c>
    </row>
    <row r="339" spans="1:5">
      <c r="A339">
        <v>337</v>
      </c>
      <c r="B339">
        <v>7578.24186524785</v>
      </c>
      <c r="C339">
        <v>10114.3724949721</v>
      </c>
      <c r="D339">
        <v>1160.27269192166</v>
      </c>
      <c r="E339">
        <v>172.503074062692</v>
      </c>
    </row>
    <row r="340" spans="1:5">
      <c r="A340">
        <v>338</v>
      </c>
      <c r="B340">
        <v>7578.24186524785</v>
      </c>
      <c r="C340">
        <v>10114.3724949721</v>
      </c>
      <c r="D340">
        <v>1160.27257879652</v>
      </c>
      <c r="E340">
        <v>172.502960937548</v>
      </c>
    </row>
    <row r="341" spans="1:5">
      <c r="A341">
        <v>339</v>
      </c>
      <c r="B341">
        <v>7578.24186524785</v>
      </c>
      <c r="C341">
        <v>10114.3724949721</v>
      </c>
      <c r="D341">
        <v>1160.27173029627</v>
      </c>
      <c r="E341">
        <v>172.502112437297</v>
      </c>
    </row>
    <row r="342" spans="1:5">
      <c r="A342">
        <v>340</v>
      </c>
      <c r="B342">
        <v>7578.24186524785</v>
      </c>
      <c r="C342">
        <v>10114.3724949721</v>
      </c>
      <c r="D342">
        <v>1160.27165159329</v>
      </c>
      <c r="E342">
        <v>172.502033734313</v>
      </c>
    </row>
    <row r="343" spans="1:5">
      <c r="A343">
        <v>341</v>
      </c>
      <c r="B343">
        <v>7578.24186524785</v>
      </c>
      <c r="C343">
        <v>10114.3724949721</v>
      </c>
      <c r="D343">
        <v>1160.27140935714</v>
      </c>
      <c r="E343">
        <v>172.501791498172</v>
      </c>
    </row>
    <row r="344" spans="1:5">
      <c r="A344">
        <v>342</v>
      </c>
      <c r="B344">
        <v>7578.24186524785</v>
      </c>
      <c r="C344">
        <v>10114.3724949721</v>
      </c>
      <c r="D344">
        <v>1160.27146452934</v>
      </c>
      <c r="E344">
        <v>172.501846670367</v>
      </c>
    </row>
    <row r="345" spans="1:5">
      <c r="A345">
        <v>343</v>
      </c>
      <c r="B345">
        <v>7578.24186524785</v>
      </c>
      <c r="C345">
        <v>10114.3724949721</v>
      </c>
      <c r="D345">
        <v>1160.27138944848</v>
      </c>
      <c r="E345">
        <v>172.501771589511</v>
      </c>
    </row>
    <row r="346" spans="1:5">
      <c r="A346">
        <v>344</v>
      </c>
      <c r="B346">
        <v>7578.24186524785</v>
      </c>
      <c r="C346">
        <v>10114.3724949721</v>
      </c>
      <c r="D346">
        <v>1160.27112777018</v>
      </c>
      <c r="E346">
        <v>172.50150991121</v>
      </c>
    </row>
    <row r="347" spans="1:5">
      <c r="A347">
        <v>345</v>
      </c>
      <c r="B347">
        <v>7578.24186524785</v>
      </c>
      <c r="C347">
        <v>10114.3724949721</v>
      </c>
      <c r="D347">
        <v>1160.27119616912</v>
      </c>
      <c r="E347">
        <v>172.501578310151</v>
      </c>
    </row>
    <row r="348" spans="1:5">
      <c r="A348">
        <v>346</v>
      </c>
      <c r="B348">
        <v>7578.24186524785</v>
      </c>
      <c r="C348">
        <v>10114.3724949721</v>
      </c>
      <c r="D348">
        <v>1160.27119974476</v>
      </c>
      <c r="E348">
        <v>172.501581885785</v>
      </c>
    </row>
    <row r="349" spans="1:5">
      <c r="A349">
        <v>347</v>
      </c>
      <c r="B349">
        <v>7578.24186524785</v>
      </c>
      <c r="C349">
        <v>10114.3724949721</v>
      </c>
      <c r="D349">
        <v>1160.27088445504</v>
      </c>
      <c r="E349">
        <v>172.50126659607</v>
      </c>
    </row>
    <row r="350" spans="1:5">
      <c r="A350">
        <v>348</v>
      </c>
      <c r="B350">
        <v>7578.24186524785</v>
      </c>
      <c r="C350">
        <v>10114.3724949721</v>
      </c>
      <c r="D350">
        <v>1160.27110062145</v>
      </c>
      <c r="E350">
        <v>172.501482762473</v>
      </c>
    </row>
    <row r="351" spans="1:5">
      <c r="A351">
        <v>349</v>
      </c>
      <c r="B351">
        <v>7578.24186524785</v>
      </c>
      <c r="C351">
        <v>10114.3724949721</v>
      </c>
      <c r="D351">
        <v>1160.27084916396</v>
      </c>
      <c r="E351">
        <v>172.501231304989</v>
      </c>
    </row>
    <row r="352" spans="1:5">
      <c r="A352">
        <v>350</v>
      </c>
      <c r="B352">
        <v>7578.24186524785</v>
      </c>
      <c r="C352">
        <v>10114.3724949721</v>
      </c>
      <c r="D352">
        <v>1160.27156120351</v>
      </c>
      <c r="E352">
        <v>172.501943344542</v>
      </c>
    </row>
    <row r="353" spans="1:5">
      <c r="A353">
        <v>351</v>
      </c>
      <c r="B353">
        <v>7578.24186524785</v>
      </c>
      <c r="C353">
        <v>10114.3724949721</v>
      </c>
      <c r="D353">
        <v>1160.2707768095</v>
      </c>
      <c r="E353">
        <v>172.501158950522</v>
      </c>
    </row>
    <row r="354" spans="1:5">
      <c r="A354">
        <v>352</v>
      </c>
      <c r="B354">
        <v>7578.24186524785</v>
      </c>
      <c r="C354">
        <v>10114.3724949721</v>
      </c>
      <c r="D354">
        <v>1160.27151021758</v>
      </c>
      <c r="E354">
        <v>172.501892358605</v>
      </c>
    </row>
    <row r="355" spans="1:5">
      <c r="A355">
        <v>353</v>
      </c>
      <c r="B355">
        <v>7578.24186524785</v>
      </c>
      <c r="C355">
        <v>10114.3724949721</v>
      </c>
      <c r="D355">
        <v>1160.27112963682</v>
      </c>
      <c r="E355">
        <v>172.50151177785</v>
      </c>
    </row>
    <row r="356" spans="1:5">
      <c r="A356">
        <v>354</v>
      </c>
      <c r="B356">
        <v>7578.24186524785</v>
      </c>
      <c r="C356">
        <v>10114.3724949721</v>
      </c>
      <c r="D356">
        <v>1160.27112988818</v>
      </c>
      <c r="E356">
        <v>172.501512029213</v>
      </c>
    </row>
    <row r="357" spans="1:5">
      <c r="A357">
        <v>355</v>
      </c>
      <c r="B357">
        <v>7578.24186524785</v>
      </c>
      <c r="C357">
        <v>10114.3724949721</v>
      </c>
      <c r="D357">
        <v>1160.27112939254</v>
      </c>
      <c r="E357">
        <v>172.501511533564</v>
      </c>
    </row>
    <row r="358" spans="1:5">
      <c r="A358">
        <v>356</v>
      </c>
      <c r="B358">
        <v>7578.24186524785</v>
      </c>
      <c r="C358">
        <v>10114.3724949721</v>
      </c>
      <c r="D358">
        <v>1160.27147654482</v>
      </c>
      <c r="E358">
        <v>172.501858685851</v>
      </c>
    </row>
    <row r="359" spans="1:5">
      <c r="A359">
        <v>357</v>
      </c>
      <c r="B359">
        <v>7578.24186524785</v>
      </c>
      <c r="C359">
        <v>10114.3724949721</v>
      </c>
      <c r="D359">
        <v>1160.27116070559</v>
      </c>
      <c r="E359">
        <v>172.501542846618</v>
      </c>
    </row>
    <row r="360" spans="1:5">
      <c r="A360">
        <v>358</v>
      </c>
      <c r="B360">
        <v>7578.24186524785</v>
      </c>
      <c r="C360">
        <v>10114.3724949721</v>
      </c>
      <c r="D360">
        <v>1160.27110460693</v>
      </c>
      <c r="E360">
        <v>172.501486747955</v>
      </c>
    </row>
    <row r="361" spans="1:5">
      <c r="A361">
        <v>359</v>
      </c>
      <c r="B361">
        <v>7578.24186524785</v>
      </c>
      <c r="C361">
        <v>10114.3724949721</v>
      </c>
      <c r="D361">
        <v>1160.27119250878</v>
      </c>
      <c r="E361">
        <v>172.50157464981</v>
      </c>
    </row>
    <row r="362" spans="1:5">
      <c r="A362">
        <v>360</v>
      </c>
      <c r="B362">
        <v>7578.24186524785</v>
      </c>
      <c r="C362">
        <v>10114.3724949721</v>
      </c>
      <c r="D362">
        <v>1160.27105135672</v>
      </c>
      <c r="E362">
        <v>172.501433497744</v>
      </c>
    </row>
    <row r="363" spans="1:5">
      <c r="A363">
        <v>361</v>
      </c>
      <c r="B363">
        <v>7578.24186524785</v>
      </c>
      <c r="C363">
        <v>10114.3724949721</v>
      </c>
      <c r="D363">
        <v>1160.27116240656</v>
      </c>
      <c r="E363">
        <v>172.501544547588</v>
      </c>
    </row>
    <row r="364" spans="1:5">
      <c r="A364">
        <v>362</v>
      </c>
      <c r="B364">
        <v>7578.24186524785</v>
      </c>
      <c r="C364">
        <v>10114.3724949721</v>
      </c>
      <c r="D364">
        <v>1160.27111967783</v>
      </c>
      <c r="E364">
        <v>172.501501818863</v>
      </c>
    </row>
    <row r="365" spans="1:5">
      <c r="A365">
        <v>363</v>
      </c>
      <c r="B365">
        <v>7578.24186524785</v>
      </c>
      <c r="C365">
        <v>10114.3724949721</v>
      </c>
      <c r="D365">
        <v>1160.27117081752</v>
      </c>
      <c r="E365">
        <v>172.501552958548</v>
      </c>
    </row>
    <row r="366" spans="1:5">
      <c r="A366">
        <v>364</v>
      </c>
      <c r="B366">
        <v>7578.24186524785</v>
      </c>
      <c r="C366">
        <v>10114.3724949721</v>
      </c>
      <c r="D366">
        <v>1160.27116156512</v>
      </c>
      <c r="E366">
        <v>172.501543706144</v>
      </c>
    </row>
    <row r="367" spans="1:5">
      <c r="A367">
        <v>365</v>
      </c>
      <c r="B367">
        <v>7578.24186524785</v>
      </c>
      <c r="C367">
        <v>10114.3724949721</v>
      </c>
      <c r="D367">
        <v>1160.27109552872</v>
      </c>
      <c r="E367">
        <v>172.501477669747</v>
      </c>
    </row>
    <row r="368" spans="1:5">
      <c r="A368">
        <v>366</v>
      </c>
      <c r="B368">
        <v>7578.24186524785</v>
      </c>
      <c r="C368">
        <v>10114.3724949721</v>
      </c>
      <c r="D368">
        <v>1160.27115373706</v>
      </c>
      <c r="E368">
        <v>172.501535878089</v>
      </c>
    </row>
    <row r="369" spans="1:5">
      <c r="A369">
        <v>367</v>
      </c>
      <c r="B369">
        <v>7578.24186524785</v>
      </c>
      <c r="C369">
        <v>10114.3724949721</v>
      </c>
      <c r="D369">
        <v>1160.27116565069</v>
      </c>
      <c r="E369">
        <v>172.501547791715</v>
      </c>
    </row>
    <row r="370" spans="1:5">
      <c r="A370">
        <v>368</v>
      </c>
      <c r="B370">
        <v>7578.24186524785</v>
      </c>
      <c r="C370">
        <v>10114.3724949721</v>
      </c>
      <c r="D370">
        <v>1160.27108136808</v>
      </c>
      <c r="E370">
        <v>172.501463509112</v>
      </c>
    </row>
    <row r="371" spans="1:5">
      <c r="A371">
        <v>369</v>
      </c>
      <c r="B371">
        <v>7578.24186524785</v>
      </c>
      <c r="C371">
        <v>10114.3724949721</v>
      </c>
      <c r="D371">
        <v>1160.27107514935</v>
      </c>
      <c r="E371">
        <v>172.501457290372</v>
      </c>
    </row>
    <row r="372" spans="1:5">
      <c r="A372">
        <v>370</v>
      </c>
      <c r="B372">
        <v>7578.24186524785</v>
      </c>
      <c r="C372">
        <v>10114.3724949721</v>
      </c>
      <c r="D372">
        <v>1160.27115141762</v>
      </c>
      <c r="E372">
        <v>172.501533558646</v>
      </c>
    </row>
    <row r="373" spans="1:5">
      <c r="A373">
        <v>371</v>
      </c>
      <c r="B373">
        <v>7578.24186524785</v>
      </c>
      <c r="C373">
        <v>10114.3724949721</v>
      </c>
      <c r="D373">
        <v>1160.27111401541</v>
      </c>
      <c r="E373">
        <v>172.501496156443</v>
      </c>
    </row>
    <row r="374" spans="1:5">
      <c r="A374">
        <v>372</v>
      </c>
      <c r="B374">
        <v>7578.24186524785</v>
      </c>
      <c r="C374">
        <v>10114.3724949721</v>
      </c>
      <c r="D374">
        <v>1160.27119442298</v>
      </c>
      <c r="E374">
        <v>172.501576564009</v>
      </c>
    </row>
    <row r="375" spans="1:5">
      <c r="A375">
        <v>373</v>
      </c>
      <c r="B375">
        <v>7578.24186524785</v>
      </c>
      <c r="C375">
        <v>10114.3724949721</v>
      </c>
      <c r="D375">
        <v>1160.27124273433</v>
      </c>
      <c r="E375">
        <v>172.501624875357</v>
      </c>
    </row>
    <row r="376" spans="1:5">
      <c r="A376">
        <v>374</v>
      </c>
      <c r="B376">
        <v>7578.24186524785</v>
      </c>
      <c r="C376">
        <v>10114.3724949721</v>
      </c>
      <c r="D376">
        <v>1160.27101201504</v>
      </c>
      <c r="E376">
        <v>172.501394156072</v>
      </c>
    </row>
    <row r="377" spans="1:5">
      <c r="A377">
        <v>375</v>
      </c>
      <c r="B377">
        <v>7578.24186524785</v>
      </c>
      <c r="C377">
        <v>10114.3724949721</v>
      </c>
      <c r="D377">
        <v>1160.27123783888</v>
      </c>
      <c r="E377">
        <v>172.50161997991</v>
      </c>
    </row>
    <row r="378" spans="1:5">
      <c r="A378">
        <v>376</v>
      </c>
      <c r="B378">
        <v>7578.24186524785</v>
      </c>
      <c r="C378">
        <v>10114.3724949721</v>
      </c>
      <c r="D378">
        <v>1160.27119017999</v>
      </c>
      <c r="E378">
        <v>172.501572321013</v>
      </c>
    </row>
    <row r="379" spans="1:5">
      <c r="A379">
        <v>377</v>
      </c>
      <c r="B379">
        <v>7578.24186524785</v>
      </c>
      <c r="C379">
        <v>10114.3724949721</v>
      </c>
      <c r="D379">
        <v>1160.27118798496</v>
      </c>
      <c r="E379">
        <v>172.501570125986</v>
      </c>
    </row>
    <row r="380" spans="1:5">
      <c r="A380">
        <v>378</v>
      </c>
      <c r="B380">
        <v>7578.24186524785</v>
      </c>
      <c r="C380">
        <v>10114.3724949721</v>
      </c>
      <c r="D380">
        <v>1160.27114860796</v>
      </c>
      <c r="E380">
        <v>172.501530748989</v>
      </c>
    </row>
    <row r="381" spans="1:5">
      <c r="A381">
        <v>379</v>
      </c>
      <c r="B381">
        <v>7578.24186524785</v>
      </c>
      <c r="C381">
        <v>10114.3724949721</v>
      </c>
      <c r="D381">
        <v>1160.27112560399</v>
      </c>
      <c r="E381">
        <v>172.50150774502</v>
      </c>
    </row>
    <row r="382" spans="1:5">
      <c r="A382">
        <v>380</v>
      </c>
      <c r="B382">
        <v>7578.24186524785</v>
      </c>
      <c r="C382">
        <v>10114.3724949721</v>
      </c>
      <c r="D382">
        <v>1160.27118523763</v>
      </c>
      <c r="E382">
        <v>172.501567378657</v>
      </c>
    </row>
    <row r="383" spans="1:5">
      <c r="A383">
        <v>381</v>
      </c>
      <c r="B383">
        <v>7578.24186524785</v>
      </c>
      <c r="C383">
        <v>10114.3724949721</v>
      </c>
      <c r="D383">
        <v>1160.27115705271</v>
      </c>
      <c r="E383">
        <v>172.501539193737</v>
      </c>
    </row>
    <row r="384" spans="1:5">
      <c r="A384">
        <v>382</v>
      </c>
      <c r="B384">
        <v>7578.24186524785</v>
      </c>
      <c r="C384">
        <v>10114.3724949721</v>
      </c>
      <c r="D384">
        <v>1160.27121016794</v>
      </c>
      <c r="E384">
        <v>172.501592308965</v>
      </c>
    </row>
    <row r="385" spans="1:5">
      <c r="A385">
        <v>383</v>
      </c>
      <c r="B385">
        <v>7578.24186524785</v>
      </c>
      <c r="C385">
        <v>10114.3724949721</v>
      </c>
      <c r="D385">
        <v>1160.27127412022</v>
      </c>
      <c r="E385">
        <v>172.501656261249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0.544303199118207</v>
      </c>
      <c r="I2">
        <v>0.441958411215058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30.3941903598218</v>
      </c>
      <c r="F3">
        <v>568.378713583915</v>
      </c>
      <c r="G3">
        <v>18543.0091664501</v>
      </c>
      <c r="H3">
        <v>0.180637661959047</v>
      </c>
      <c r="I3">
        <v>0.143933908729485</v>
      </c>
      <c r="J3">
        <v>3.40889387128742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30.7814510311892</v>
      </c>
      <c r="F4">
        <v>522.647092950726</v>
      </c>
      <c r="G4">
        <v>18176.0215159171</v>
      </c>
      <c r="H4">
        <v>0.180637661959047</v>
      </c>
      <c r="I4">
        <v>0.149896561949904</v>
      </c>
      <c r="J4">
        <v>3.83722197947211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31.1651964934526</v>
      </c>
      <c r="F5">
        <v>483.726564752268</v>
      </c>
      <c r="G5">
        <v>17805.1040367353</v>
      </c>
      <c r="H5">
        <v>0.180637661959047</v>
      </c>
      <c r="I5">
        <v>0.155630550371341</v>
      </c>
      <c r="J5">
        <v>4.2056115375887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31.5458695051544</v>
      </c>
      <c r="F6">
        <v>450.200961254586</v>
      </c>
      <c r="G6">
        <v>17431.4420404196</v>
      </c>
      <c r="H6">
        <v>0.180637661959047</v>
      </c>
      <c r="I6">
        <v>0.161160395906407</v>
      </c>
      <c r="J6">
        <v>4.52616116106143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31.9238287768992</v>
      </c>
      <c r="F7">
        <v>421.021269321418</v>
      </c>
      <c r="G7">
        <v>17055.9309751202</v>
      </c>
      <c r="H7">
        <v>0.180637661959047</v>
      </c>
      <c r="I7">
        <v>0.166506521588972</v>
      </c>
      <c r="J7">
        <v>4.80789459859208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32.2993694308044</v>
      </c>
      <c r="F8">
        <v>395.393887710549</v>
      </c>
      <c r="G8">
        <v>16679.2938421188</v>
      </c>
      <c r="H8">
        <v>0.180637661959047</v>
      </c>
      <c r="I8">
        <v>0.171686155310568</v>
      </c>
      <c r="J8">
        <v>5.05769074941234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32.6727375264035</v>
      </c>
      <c r="F9">
        <v>372.70735316978</v>
      </c>
      <c r="G9">
        <v>16302.1575520877</v>
      </c>
      <c r="H9">
        <v>0.180637661959047</v>
      </c>
      <c r="I9">
        <v>0.176713992035499</v>
      </c>
      <c r="J9">
        <v>5.28089432560042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33.0441406118081</v>
      </c>
      <c r="F10">
        <v>352.482923152815</v>
      </c>
      <c r="G10">
        <v>15925.1089015701</v>
      </c>
      <c r="H10">
        <v>0.180637661959047</v>
      </c>
      <c r="I10">
        <v>0.181602689551826</v>
      </c>
      <c r="J10">
        <v>5.48172948367203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33.4137555406787</v>
      </c>
      <c r="F11">
        <v>334.340419755244</v>
      </c>
      <c r="G11">
        <v>15548.7425984716</v>
      </c>
      <c r="H11">
        <v>0.180637661959047</v>
      </c>
      <c r="I11">
        <v>0.186363246721427</v>
      </c>
      <c r="J11">
        <v>5.65695773705116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33.7817339961781</v>
      </c>
      <c r="F12">
        <v>317.974105501491</v>
      </c>
      <c r="G12">
        <v>15174.1754889377</v>
      </c>
      <c r="H12">
        <v>0.180637661959047</v>
      </c>
      <c r="I12">
        <v>0.19100533439183</v>
      </c>
      <c r="J12">
        <v>5.81635404042312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34.1482072688293</v>
      </c>
      <c r="F13">
        <v>303.135313911421</v>
      </c>
      <c r="G13">
        <v>14802.7946340991</v>
      </c>
      <c r="H13">
        <v>0.180637661959047</v>
      </c>
      <c r="I13">
        <v>0.19553749870564</v>
      </c>
      <c r="J13">
        <v>5.96204873488067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34.3689456482542</v>
      </c>
      <c r="F14">
        <v>284.189356791957</v>
      </c>
      <c r="G14">
        <v>9271.50458322506</v>
      </c>
      <c r="H14">
        <v>0.246636323170693</v>
      </c>
      <c r="I14">
        <v>0.199548070049942</v>
      </c>
      <c r="J14">
        <v>5.835964913376</v>
      </c>
      <c r="K14">
        <v>2.94163421423598</v>
      </c>
    </row>
    <row r="15" spans="1:11">
      <c r="A15">
        <v>13</v>
      </c>
      <c r="B15">
        <v>2.21199267444608</v>
      </c>
      <c r="C15">
        <v>95.3812922620906</v>
      </c>
      <c r="D15">
        <v>0.63565772975002</v>
      </c>
      <c r="E15">
        <v>34.8005298555656</v>
      </c>
      <c r="F15">
        <v>262.196734858372</v>
      </c>
      <c r="G15">
        <v>7351.23077753154</v>
      </c>
      <c r="H15">
        <v>0.299267913736664</v>
      </c>
      <c r="I15">
        <v>0.205909811008095</v>
      </c>
      <c r="J15">
        <v>5.92252556010036</v>
      </c>
      <c r="K15">
        <v>2.94163421423598</v>
      </c>
    </row>
    <row r="16" spans="1:11">
      <c r="A16">
        <v>14</v>
      </c>
      <c r="B16">
        <v>2.42509901409211</v>
      </c>
      <c r="C16">
        <v>102.965782818034</v>
      </c>
      <c r="D16">
        <v>0.635600013620601</v>
      </c>
      <c r="E16">
        <v>35.4162696264115</v>
      </c>
      <c r="F16">
        <v>242.88324444528</v>
      </c>
      <c r="G16">
        <v>6758.663983829</v>
      </c>
      <c r="H16">
        <v>0.315742106810553</v>
      </c>
      <c r="I16">
        <v>0.213543801704378</v>
      </c>
      <c r="J16">
        <v>6.25738155559438</v>
      </c>
      <c r="K16">
        <v>2.94163421423598</v>
      </c>
    </row>
    <row r="17" spans="1:11">
      <c r="A17">
        <v>15</v>
      </c>
      <c r="B17">
        <v>2.59950037591024</v>
      </c>
      <c r="C17">
        <v>109.477763397858</v>
      </c>
      <c r="D17">
        <v>0.635520159991867</v>
      </c>
      <c r="E17">
        <v>35.9427200177953</v>
      </c>
      <c r="F17">
        <v>228.436009482649</v>
      </c>
      <c r="G17">
        <v>6317.80428893476</v>
      </c>
      <c r="H17">
        <v>0.329215098411012</v>
      </c>
      <c r="I17">
        <v>0.2198938884072</v>
      </c>
      <c r="J17">
        <v>6.52619853212686</v>
      </c>
      <c r="K17">
        <v>2.94163421423598</v>
      </c>
    </row>
    <row r="18" spans="1:11">
      <c r="A18">
        <v>16</v>
      </c>
      <c r="B18">
        <v>2.63012087801428</v>
      </c>
      <c r="C18">
        <v>111.325853973486</v>
      </c>
      <c r="D18">
        <v>0.635629149224796</v>
      </c>
      <c r="E18">
        <v>36.1184948430667</v>
      </c>
      <c r="F18">
        <v>224.643804696513</v>
      </c>
      <c r="G18">
        <v>6269.87551082228</v>
      </c>
      <c r="H18">
        <v>0.328026436034986</v>
      </c>
      <c r="I18">
        <v>0.221857199860865</v>
      </c>
      <c r="J18">
        <v>6.62231268552743</v>
      </c>
      <c r="K18">
        <v>2.94163421423598</v>
      </c>
    </row>
    <row r="19" spans="1:11">
      <c r="A19">
        <v>17</v>
      </c>
      <c r="B19">
        <v>2.76724253727003</v>
      </c>
      <c r="C19">
        <v>116.362545788633</v>
      </c>
      <c r="D19">
        <v>0.63550332148008</v>
      </c>
      <c r="E19">
        <v>36.5137994354585</v>
      </c>
      <c r="F19">
        <v>214.920215333887</v>
      </c>
      <c r="G19">
        <v>5942.89395356475</v>
      </c>
      <c r="H19">
        <v>0.339890704251559</v>
      </c>
      <c r="I19">
        <v>0.226537663464827</v>
      </c>
      <c r="J19">
        <v>6.80928056969927</v>
      </c>
      <c r="K19">
        <v>2.94163421423598</v>
      </c>
    </row>
    <row r="20" spans="1:11">
      <c r="A20">
        <v>18</v>
      </c>
      <c r="B20">
        <v>2.79309872262583</v>
      </c>
      <c r="C20">
        <v>118.190944120539</v>
      </c>
      <c r="D20">
        <v>0.635580380653156</v>
      </c>
      <c r="E20">
        <v>36.6867180897312</v>
      </c>
      <c r="F20">
        <v>211.595427922014</v>
      </c>
      <c r="G20">
        <v>5893.25891680181</v>
      </c>
      <c r="H20">
        <v>0.338758073489219</v>
      </c>
      <c r="I20">
        <v>0.228423267433534</v>
      </c>
      <c r="J20">
        <v>6.89569093337602</v>
      </c>
      <c r="K20">
        <v>2.94163421423598</v>
      </c>
    </row>
    <row r="21" spans="1:11">
      <c r="A21">
        <v>19</v>
      </c>
      <c r="B21">
        <v>2.9092439287428</v>
      </c>
      <c r="C21">
        <v>122.406285707067</v>
      </c>
      <c r="D21">
        <v>0.635461004908046</v>
      </c>
      <c r="E21">
        <v>37.0108198170444</v>
      </c>
      <c r="F21">
        <v>204.308653377009</v>
      </c>
      <c r="G21">
        <v>5634.74882034581</v>
      </c>
      <c r="H21">
        <v>0.349395758512826</v>
      </c>
      <c r="I21">
        <v>0.232199694572663</v>
      </c>
      <c r="J21">
        <v>7.04391515813734</v>
      </c>
      <c r="K21">
        <v>2.94163421423598</v>
      </c>
    </row>
    <row r="22" spans="1:11">
      <c r="A22">
        <v>20</v>
      </c>
      <c r="B22">
        <v>2.93141547308821</v>
      </c>
      <c r="C22">
        <v>124.210777096288</v>
      </c>
      <c r="D22">
        <v>0.635518358137401</v>
      </c>
      <c r="E22">
        <v>37.1807045759465</v>
      </c>
      <c r="F22">
        <v>201.340527628335</v>
      </c>
      <c r="G22">
        <v>5584.44877195281</v>
      </c>
      <c r="H22">
        <v>0.348311427189282</v>
      </c>
      <c r="I22">
        <v>0.234015530727131</v>
      </c>
      <c r="J22">
        <v>7.12245652228001</v>
      </c>
      <c r="K22">
        <v>2.94163421423598</v>
      </c>
    </row>
    <row r="23" spans="1:11">
      <c r="A23">
        <v>21</v>
      </c>
      <c r="B23">
        <v>3.03161060967272</v>
      </c>
      <c r="C23">
        <v>127.698084161134</v>
      </c>
      <c r="D23">
        <v>0.635413180264712</v>
      </c>
      <c r="E23">
        <v>37.4427697921756</v>
      </c>
      <c r="F23">
        <v>195.842119026119</v>
      </c>
      <c r="G23">
        <v>5381.27424510304</v>
      </c>
      <c r="H23">
        <v>0.357830420389505</v>
      </c>
      <c r="I23">
        <v>0.237035424966605</v>
      </c>
      <c r="J23">
        <v>7.23889668705811</v>
      </c>
      <c r="K23">
        <v>2.94163421423598</v>
      </c>
    </row>
    <row r="24" spans="1:11">
      <c r="A24">
        <v>22</v>
      </c>
      <c r="B24">
        <v>3.03919247862879</v>
      </c>
      <c r="C24">
        <v>127.704006408749</v>
      </c>
      <c r="D24">
        <v>0.635408766699416</v>
      </c>
      <c r="E24">
        <v>37.4432905780429</v>
      </c>
      <c r="F24">
        <v>195.833036887235</v>
      </c>
      <c r="G24">
        <v>5396.90540749562</v>
      </c>
      <c r="H24">
        <v>0.357830420389505</v>
      </c>
      <c r="I24">
        <v>0.237042824203676</v>
      </c>
      <c r="J24">
        <v>7.24883541654347</v>
      </c>
      <c r="K24">
        <v>2.94163421423598</v>
      </c>
    </row>
    <row r="25" spans="1:11">
      <c r="A25">
        <v>23</v>
      </c>
      <c r="B25">
        <v>3.05843413583069</v>
      </c>
      <c r="C25">
        <v>124.223869849635</v>
      </c>
      <c r="D25">
        <v>0.635251797127553</v>
      </c>
      <c r="E25">
        <v>37.0893538360542</v>
      </c>
      <c r="F25">
        <v>201.319307053979</v>
      </c>
      <c r="G25">
        <v>5550.21318484575</v>
      </c>
      <c r="H25">
        <v>0.364508901222972</v>
      </c>
      <c r="I25">
        <v>0.233395930142481</v>
      </c>
      <c r="J25">
        <v>7.13672047017783</v>
      </c>
      <c r="K25">
        <v>2.94163421423598</v>
      </c>
    </row>
    <row r="26" spans="1:11">
      <c r="A26">
        <v>24</v>
      </c>
      <c r="B26">
        <v>3.09030266576771</v>
      </c>
      <c r="C26">
        <v>128.025332771891</v>
      </c>
      <c r="D26">
        <v>0.635163492837652</v>
      </c>
      <c r="E26">
        <v>37.3777234206489</v>
      </c>
      <c r="F26">
        <v>195.341522308334</v>
      </c>
      <c r="G26">
        <v>5199.29402858452</v>
      </c>
      <c r="H26">
        <v>0.37413810683122</v>
      </c>
      <c r="I26">
        <v>0.236691921998613</v>
      </c>
      <c r="J26">
        <v>7.17216416358045</v>
      </c>
      <c r="K26">
        <v>2.94163421423598</v>
      </c>
    </row>
    <row r="27" spans="1:11">
      <c r="A27">
        <v>25</v>
      </c>
      <c r="B27">
        <v>3.43030443025672</v>
      </c>
      <c r="C27">
        <v>139.192858939038</v>
      </c>
      <c r="D27">
        <v>0.634921105987996</v>
      </c>
      <c r="E27">
        <v>38.1989444070673</v>
      </c>
      <c r="F27">
        <v>179.669155359796</v>
      </c>
      <c r="G27">
        <v>4669.82963224622</v>
      </c>
      <c r="H27">
        <v>0.404887422817248</v>
      </c>
      <c r="I27">
        <v>0.246010101025813</v>
      </c>
      <c r="J27">
        <v>7.52754415064893</v>
      </c>
      <c r="K27">
        <v>2.94163421423598</v>
      </c>
    </row>
    <row r="28" spans="1:11">
      <c r="A28">
        <v>26</v>
      </c>
      <c r="B28">
        <v>3.72502074490425</v>
      </c>
      <c r="C28">
        <v>146.821287735326</v>
      </c>
      <c r="D28">
        <v>0.634653831736887</v>
      </c>
      <c r="E28">
        <v>38.7210572593638</v>
      </c>
      <c r="F28">
        <v>170.334042041473</v>
      </c>
      <c r="G28">
        <v>4363.63574539874</v>
      </c>
      <c r="H28">
        <v>0.43042807183563</v>
      </c>
      <c r="I28">
        <v>0.251929762208507</v>
      </c>
      <c r="J28">
        <v>7.77013268486691</v>
      </c>
      <c r="K28">
        <v>2.94163421423598</v>
      </c>
    </row>
    <row r="29" spans="1:11">
      <c r="A29">
        <v>27</v>
      </c>
      <c r="B29">
        <v>4.00054924490494</v>
      </c>
      <c r="C29">
        <v>153.540312635807</v>
      </c>
      <c r="D29">
        <v>0.634436202779678</v>
      </c>
      <c r="E29">
        <v>39.171421698234</v>
      </c>
      <c r="F29">
        <v>162.880112514894</v>
      </c>
      <c r="G29">
        <v>4122.71593230008</v>
      </c>
      <c r="H29">
        <v>0.453132929153968</v>
      </c>
      <c r="I29">
        <v>0.256969592130878</v>
      </c>
      <c r="J29">
        <v>7.97831016441566</v>
      </c>
      <c r="K29">
        <v>2.94163421423598</v>
      </c>
    </row>
    <row r="30" spans="1:11">
      <c r="A30">
        <v>28</v>
      </c>
      <c r="B30">
        <v>4.11292255525485</v>
      </c>
      <c r="C30">
        <v>160.75781743194</v>
      </c>
      <c r="D30">
        <v>0.634613603301493</v>
      </c>
      <c r="E30">
        <v>39.8268148737532</v>
      </c>
      <c r="F30">
        <v>155.56732355041</v>
      </c>
      <c r="G30">
        <v>4001.29296029192</v>
      </c>
      <c r="H30">
        <v>0.451454383831368</v>
      </c>
      <c r="I30">
        <v>0.263410915535825</v>
      </c>
      <c r="J30">
        <v>8.26994904484386</v>
      </c>
      <c r="K30">
        <v>2.94163421423598</v>
      </c>
    </row>
    <row r="31" spans="1:11">
      <c r="A31">
        <v>29</v>
      </c>
      <c r="B31">
        <v>4.12011487727024</v>
      </c>
      <c r="C31">
        <v>159.43594760776</v>
      </c>
      <c r="D31">
        <v>0.634522648034615</v>
      </c>
      <c r="E31">
        <v>39.6974568813301</v>
      </c>
      <c r="F31">
        <v>156.857118942949</v>
      </c>
      <c r="G31">
        <v>4034.82813650997</v>
      </c>
      <c r="H31">
        <v>0.453170337952503</v>
      </c>
      <c r="I31">
        <v>0.26218199158626</v>
      </c>
      <c r="J31">
        <v>8.22962849719048</v>
      </c>
      <c r="K31">
        <v>2.94163421423598</v>
      </c>
    </row>
    <row r="32" spans="1:11">
      <c r="A32">
        <v>30</v>
      </c>
      <c r="B32">
        <v>4.33139042935633</v>
      </c>
      <c r="C32">
        <v>166.111734287564</v>
      </c>
      <c r="D32">
        <v>0.63445805802446</v>
      </c>
      <c r="E32">
        <v>40.1782053011613</v>
      </c>
      <c r="F32">
        <v>150.553261664216</v>
      </c>
      <c r="G32">
        <v>3827.39060731579</v>
      </c>
      <c r="H32">
        <v>0.469712402631452</v>
      </c>
      <c r="I32">
        <v>0.267223399847316</v>
      </c>
      <c r="J32">
        <v>8.41991462819324</v>
      </c>
      <c r="K32">
        <v>2.94163421423598</v>
      </c>
    </row>
    <row r="33" spans="1:11">
      <c r="A33">
        <v>31</v>
      </c>
      <c r="B33">
        <v>4.51964067076185</v>
      </c>
      <c r="C33">
        <v>168.886561369879</v>
      </c>
      <c r="D33">
        <v>0.634314285913712</v>
      </c>
      <c r="E33">
        <v>40.327595126758</v>
      </c>
      <c r="F33">
        <v>148.079652962563</v>
      </c>
      <c r="G33">
        <v>3770.85600577456</v>
      </c>
      <c r="H33">
        <v>0.483523445574023</v>
      </c>
      <c r="I33">
        <v>0.268969433378006</v>
      </c>
      <c r="J33">
        <v>8.51970863727841</v>
      </c>
      <c r="K33">
        <v>2.94163421423598</v>
      </c>
    </row>
    <row r="34" spans="1:11">
      <c r="A34">
        <v>32</v>
      </c>
      <c r="B34">
        <v>4.53326307330102</v>
      </c>
      <c r="C34">
        <v>167.65804888085</v>
      </c>
      <c r="D34">
        <v>0.634241981106395</v>
      </c>
      <c r="E34">
        <v>40.2059406269582</v>
      </c>
      <c r="F34">
        <v>149.164704973188</v>
      </c>
      <c r="G34">
        <v>3801.03753990429</v>
      </c>
      <c r="H34">
        <v>0.485272670459384</v>
      </c>
      <c r="I34">
        <v>0.267838983873802</v>
      </c>
      <c r="J34">
        <v>8.485264329952</v>
      </c>
      <c r="K34">
        <v>2.94163421423598</v>
      </c>
    </row>
    <row r="35" spans="1:11">
      <c r="A35">
        <v>33</v>
      </c>
      <c r="B35">
        <v>4.68727577154399</v>
      </c>
      <c r="C35">
        <v>172.945316399637</v>
      </c>
      <c r="D35">
        <v>0.634216559195452</v>
      </c>
      <c r="E35">
        <v>40.5941672594515</v>
      </c>
      <c r="F35">
        <v>144.604456011419</v>
      </c>
      <c r="G35">
        <v>3650.11101859857</v>
      </c>
      <c r="H35">
        <v>0.496551156135234</v>
      </c>
      <c r="I35">
        <v>0.271805231592878</v>
      </c>
      <c r="J35">
        <v>8.62988719437922</v>
      </c>
      <c r="K35">
        <v>2.94163421423598</v>
      </c>
    </row>
    <row r="36" spans="1:11">
      <c r="A36">
        <v>34</v>
      </c>
      <c r="B36">
        <v>4.81975166453747</v>
      </c>
      <c r="C36">
        <v>180.685643904297</v>
      </c>
      <c r="D36">
        <v>0.634312443605299</v>
      </c>
      <c r="E36">
        <v>41.252494185862</v>
      </c>
      <c r="F36">
        <v>138.409797576051</v>
      </c>
      <c r="G36">
        <v>3495.59373839834</v>
      </c>
      <c r="H36">
        <v>0.500273467024799</v>
      </c>
      <c r="I36">
        <v>0.278091585487521</v>
      </c>
      <c r="J36">
        <v>8.87673172801909</v>
      </c>
      <c r="K36">
        <v>2.94163421423598</v>
      </c>
    </row>
    <row r="37" spans="1:11">
      <c r="A37">
        <v>35</v>
      </c>
      <c r="B37">
        <v>4.83769212598075</v>
      </c>
      <c r="C37">
        <v>179.223312812571</v>
      </c>
      <c r="D37">
        <v>0.634243187430706</v>
      </c>
      <c r="E37">
        <v>41.1065144009781</v>
      </c>
      <c r="F37">
        <v>139.539120247408</v>
      </c>
      <c r="G37">
        <v>3530.51567566613</v>
      </c>
      <c r="H37">
        <v>0.502555722867177</v>
      </c>
      <c r="I37">
        <v>0.276777110592172</v>
      </c>
      <c r="J37">
        <v>8.838770764041</v>
      </c>
      <c r="K37">
        <v>2.94163421423598</v>
      </c>
    </row>
    <row r="38" spans="1:11">
      <c r="A38">
        <v>36</v>
      </c>
      <c r="B38">
        <v>4.99998353067606</v>
      </c>
      <c r="C38">
        <v>188.960971976693</v>
      </c>
      <c r="D38">
        <v>0.634333084025457</v>
      </c>
      <c r="E38">
        <v>41.9050746849341</v>
      </c>
      <c r="F38">
        <v>132.348299948292</v>
      </c>
      <c r="G38">
        <v>3326.4432502691</v>
      </c>
      <c r="H38">
        <v>0.510874413605931</v>
      </c>
      <c r="I38">
        <v>0.284354603165119</v>
      </c>
      <c r="J38">
        <v>9.11060959328471</v>
      </c>
      <c r="K38">
        <v>2.94163421423598</v>
      </c>
    </row>
    <row r="39" spans="1:11">
      <c r="A39">
        <v>37</v>
      </c>
      <c r="B39">
        <v>5.35201713195887</v>
      </c>
      <c r="C39">
        <v>199.256847583952</v>
      </c>
      <c r="D39">
        <v>0.634209536462588</v>
      </c>
      <c r="E39">
        <v>42.6491517067393</v>
      </c>
      <c r="F39">
        <v>125.509681102204</v>
      </c>
      <c r="G39">
        <v>3134.67344998059</v>
      </c>
      <c r="H39">
        <v>0.532423631528487</v>
      </c>
      <c r="I39">
        <v>0.291559250165009</v>
      </c>
      <c r="J39">
        <v>9.40937275539286</v>
      </c>
      <c r="K39">
        <v>2.94163421423598</v>
      </c>
    </row>
    <row r="40" spans="1:11">
      <c r="A40">
        <v>38</v>
      </c>
      <c r="B40">
        <v>5.61999705507242</v>
      </c>
      <c r="C40">
        <v>209.025571380481</v>
      </c>
      <c r="D40">
        <v>0.634218631693162</v>
      </c>
      <c r="E40">
        <v>43.4010111957613</v>
      </c>
      <c r="F40">
        <v>119.644037963996</v>
      </c>
      <c r="G40">
        <v>2985.21725244566</v>
      </c>
      <c r="H40">
        <v>0.546041835021157</v>
      </c>
      <c r="I40">
        <v>0.298521977441049</v>
      </c>
      <c r="J40">
        <v>9.69011971109132</v>
      </c>
      <c r="K40">
        <v>2.94163421423598</v>
      </c>
    </row>
    <row r="41" spans="1:11">
      <c r="A41">
        <v>39</v>
      </c>
      <c r="B41">
        <v>5.88857694354139</v>
      </c>
      <c r="C41">
        <v>219.765668047005</v>
      </c>
      <c r="D41">
        <v>0.634249749976003</v>
      </c>
      <c r="E41">
        <v>44.2436843412343</v>
      </c>
      <c r="F41">
        <v>113.796952999698</v>
      </c>
      <c r="G41">
        <v>2840.90791621635</v>
      </c>
      <c r="H41">
        <v>0.558319052419049</v>
      </c>
      <c r="I41">
        <v>0.306104204193572</v>
      </c>
      <c r="J41">
        <v>9.9896767886904</v>
      </c>
      <c r="K41">
        <v>2.94163421423598</v>
      </c>
    </row>
    <row r="42" spans="1:11">
      <c r="A42">
        <v>40</v>
      </c>
      <c r="B42">
        <v>6.07887918536125</v>
      </c>
      <c r="C42">
        <v>220.754930666667</v>
      </c>
      <c r="D42">
        <v>0.634078481289722</v>
      </c>
      <c r="E42">
        <v>44.216159624832</v>
      </c>
      <c r="F42">
        <v>113.286998039715</v>
      </c>
      <c r="G42">
        <v>2812.74112949191</v>
      </c>
      <c r="H42">
        <v>0.572636719536294</v>
      </c>
      <c r="I42">
        <v>0.30616704359394</v>
      </c>
      <c r="J42">
        <v>10.0200720182166</v>
      </c>
      <c r="K42">
        <v>2.94163421423598</v>
      </c>
    </row>
    <row r="43" spans="1:11">
      <c r="A43">
        <v>41</v>
      </c>
      <c r="B43">
        <v>6.11986227539147</v>
      </c>
      <c r="C43">
        <v>220.154546808845</v>
      </c>
      <c r="D43">
        <v>0.6339972773854</v>
      </c>
      <c r="E43">
        <v>44.137725888119</v>
      </c>
      <c r="F43">
        <v>113.595943214412</v>
      </c>
      <c r="G43">
        <v>2817.61123989219</v>
      </c>
      <c r="H43">
        <v>0.575863682995714</v>
      </c>
      <c r="I43">
        <v>0.305560802626684</v>
      </c>
      <c r="J43">
        <v>10.0074060180092</v>
      </c>
      <c r="K43">
        <v>2.94163421423598</v>
      </c>
    </row>
    <row r="44" spans="1:11">
      <c r="A44">
        <v>42</v>
      </c>
      <c r="B44">
        <v>6.33884928603005</v>
      </c>
      <c r="C44">
        <v>231.082914055452</v>
      </c>
      <c r="D44">
        <v>0.634092597638583</v>
      </c>
      <c r="E44">
        <v>45.0230326940491</v>
      </c>
      <c r="F44">
        <v>108.223766780486</v>
      </c>
      <c r="G44">
        <v>2688.43961224792</v>
      </c>
      <c r="H44">
        <v>0.584125082044052</v>
      </c>
      <c r="I44">
        <v>0.313274602745633</v>
      </c>
      <c r="J44">
        <v>10.2983062910321</v>
      </c>
      <c r="K44">
        <v>2.94163421423598</v>
      </c>
    </row>
    <row r="45" spans="1:11">
      <c r="A45">
        <v>43</v>
      </c>
      <c r="B45">
        <v>6.38927117783929</v>
      </c>
      <c r="C45">
        <v>236.003776074548</v>
      </c>
      <c r="D45">
        <v>0.634170447660964</v>
      </c>
      <c r="E45">
        <v>45.4501825292594</v>
      </c>
      <c r="F45">
        <v>105.967217193138</v>
      </c>
      <c r="G45">
        <v>2635.92808213783</v>
      </c>
      <c r="H45">
        <v>0.584197204794057</v>
      </c>
      <c r="I45">
        <v>0.316858301011097</v>
      </c>
      <c r="J45">
        <v>10.4227903469166</v>
      </c>
      <c r="K45">
        <v>2.94163421423598</v>
      </c>
    </row>
    <row r="46" spans="1:11">
      <c r="A46">
        <v>44</v>
      </c>
      <c r="B46">
        <v>6.43190036550175</v>
      </c>
      <c r="C46">
        <v>235.516168467034</v>
      </c>
      <c r="D46">
        <v>0.634108904962271</v>
      </c>
      <c r="E46">
        <v>45.3815674928952</v>
      </c>
      <c r="F46">
        <v>106.186609439482</v>
      </c>
      <c r="G46">
        <v>2639.92070641054</v>
      </c>
      <c r="H46">
        <v>0.587419697949524</v>
      </c>
      <c r="I46">
        <v>0.3163516326063</v>
      </c>
      <c r="J46">
        <v>10.4149588881516</v>
      </c>
      <c r="K46">
        <v>2.94163421423598</v>
      </c>
    </row>
    <row r="47" spans="1:11">
      <c r="A47">
        <v>45</v>
      </c>
      <c r="B47">
        <v>6.64530046661534</v>
      </c>
      <c r="C47">
        <v>244.052476331012</v>
      </c>
      <c r="D47">
        <v>0.634112388751684</v>
      </c>
      <c r="E47">
        <v>46.0457449262189</v>
      </c>
      <c r="F47">
        <v>102.472483679177</v>
      </c>
      <c r="G47">
        <v>2546.90304822513</v>
      </c>
      <c r="H47">
        <v>0.596743393954341</v>
      </c>
      <c r="I47">
        <v>0.322050153276254</v>
      </c>
      <c r="J47">
        <v>10.6332488830333</v>
      </c>
      <c r="K47">
        <v>2.94163421423598</v>
      </c>
    </row>
    <row r="48" spans="1:11">
      <c r="A48">
        <v>46</v>
      </c>
      <c r="B48">
        <v>6.91483468654909</v>
      </c>
      <c r="C48">
        <v>250.278348758032</v>
      </c>
      <c r="D48">
        <v>0.634021131725508</v>
      </c>
      <c r="E48">
        <v>46.4570503572207</v>
      </c>
      <c r="F48">
        <v>99.9233993743123</v>
      </c>
      <c r="G48">
        <v>2472.09294195448</v>
      </c>
      <c r="H48">
        <v>0.612086959492681</v>
      </c>
      <c r="I48">
        <v>0.325730153706276</v>
      </c>
      <c r="J48">
        <v>10.7922964046641</v>
      </c>
      <c r="K48">
        <v>2.94163421423598</v>
      </c>
    </row>
    <row r="49" spans="1:11">
      <c r="A49">
        <v>47</v>
      </c>
      <c r="B49">
        <v>7.1018935611763</v>
      </c>
      <c r="C49">
        <v>252.786392127218</v>
      </c>
      <c r="D49">
        <v>0.633913795944478</v>
      </c>
      <c r="E49">
        <v>46.5824064358174</v>
      </c>
      <c r="F49">
        <v>98.9320002047669</v>
      </c>
      <c r="G49">
        <v>2442.64622995435</v>
      </c>
      <c r="H49">
        <v>0.622886488695311</v>
      </c>
      <c r="I49">
        <v>0.326971047932621</v>
      </c>
      <c r="J49">
        <v>10.8650626779826</v>
      </c>
      <c r="K49">
        <v>2.94163421423598</v>
      </c>
    </row>
    <row r="50" spans="1:11">
      <c r="A50">
        <v>48</v>
      </c>
      <c r="B50">
        <v>7.15309722768324</v>
      </c>
      <c r="C50">
        <v>252.90162354029</v>
      </c>
      <c r="D50">
        <v>0.633866051299696</v>
      </c>
      <c r="E50">
        <v>46.5651951212669</v>
      </c>
      <c r="F50">
        <v>98.8869230952489</v>
      </c>
      <c r="G50">
        <v>2439.85436205074</v>
      </c>
      <c r="H50">
        <v>0.626054423854726</v>
      </c>
      <c r="I50">
        <v>0.32689671764385</v>
      </c>
      <c r="J50">
        <v>10.8728635295886</v>
      </c>
      <c r="K50">
        <v>2.94163421423598</v>
      </c>
    </row>
    <row r="51" spans="1:11">
      <c r="A51">
        <v>49</v>
      </c>
      <c r="B51">
        <v>7.4660975684459</v>
      </c>
      <c r="C51">
        <v>265.305669857044</v>
      </c>
      <c r="D51">
        <v>0.63390603329338</v>
      </c>
      <c r="E51">
        <v>47.525994016554</v>
      </c>
      <c r="F51">
        <v>94.2635843823761</v>
      </c>
      <c r="G51">
        <v>2326.71193403503</v>
      </c>
      <c r="H51">
        <v>0.638901036453549</v>
      </c>
      <c r="I51">
        <v>0.334878212587435</v>
      </c>
      <c r="J51">
        <v>11.1742418660661</v>
      </c>
      <c r="K51">
        <v>2.94163421423598</v>
      </c>
    </row>
    <row r="52" spans="1:11">
      <c r="A52">
        <v>50</v>
      </c>
      <c r="B52">
        <v>7.7511564702225</v>
      </c>
      <c r="C52">
        <v>275.208772722007</v>
      </c>
      <c r="D52">
        <v>0.63389269457245</v>
      </c>
      <c r="E52">
        <v>48.272947832676</v>
      </c>
      <c r="F52">
        <v>90.8716068544585</v>
      </c>
      <c r="G52">
        <v>2242.86264803404</v>
      </c>
      <c r="H52">
        <v>0.651057112840959</v>
      </c>
      <c r="I52">
        <v>0.34101509711701</v>
      </c>
      <c r="J52">
        <v>11.4106328367455</v>
      </c>
      <c r="K52">
        <v>2.94163421423598</v>
      </c>
    </row>
    <row r="53" spans="1:11">
      <c r="A53">
        <v>51</v>
      </c>
      <c r="B53">
        <v>8.08454937076929</v>
      </c>
      <c r="C53">
        <v>285.596518768174</v>
      </c>
      <c r="D53">
        <v>0.633856632041873</v>
      </c>
      <c r="E53">
        <v>49.0355530209671</v>
      </c>
      <c r="F53">
        <v>87.5664153945532</v>
      </c>
      <c r="G53">
        <v>2159.36152915349</v>
      </c>
      <c r="H53">
        <v>0.665746376645966</v>
      </c>
      <c r="I53">
        <v>0.347229210234729</v>
      </c>
      <c r="J53">
        <v>11.654540687847</v>
      </c>
      <c r="K53">
        <v>2.94163421423598</v>
      </c>
    </row>
    <row r="54" spans="1:11">
      <c r="A54">
        <v>52</v>
      </c>
      <c r="B54">
        <v>8.31347257245209</v>
      </c>
      <c r="C54">
        <v>294.040177322951</v>
      </c>
      <c r="D54">
        <v>0.633877778301634</v>
      </c>
      <c r="E54">
        <v>49.683920670513</v>
      </c>
      <c r="F54">
        <v>85.0518579650585</v>
      </c>
      <c r="G54">
        <v>2101.60452794792</v>
      </c>
      <c r="H54">
        <v>0.674223292501538</v>
      </c>
      <c r="I54">
        <v>0.35235911930548</v>
      </c>
      <c r="J54">
        <v>11.8474312675148</v>
      </c>
      <c r="K54">
        <v>2.94163421423598</v>
      </c>
    </row>
    <row r="55" spans="1:11">
      <c r="A55">
        <v>53</v>
      </c>
      <c r="B55">
        <v>8.33524733288453</v>
      </c>
      <c r="C55">
        <v>301.010818222969</v>
      </c>
      <c r="D55">
        <v>0.63400089675455</v>
      </c>
      <c r="E55">
        <v>50.3059456223372</v>
      </c>
      <c r="F55">
        <v>83.0822744024019</v>
      </c>
      <c r="G55">
        <v>2059.09612489956</v>
      </c>
      <c r="H55">
        <v>0.671486982703873</v>
      </c>
      <c r="I55">
        <v>0.357008274237755</v>
      </c>
      <c r="J55">
        <v>11.9817700054469</v>
      </c>
      <c r="K55">
        <v>2.94163421423598</v>
      </c>
    </row>
    <row r="56" spans="1:11">
      <c r="A56">
        <v>54</v>
      </c>
      <c r="B56">
        <v>8.30139785710069</v>
      </c>
      <c r="C56">
        <v>301.583750093802</v>
      </c>
      <c r="D56">
        <v>0.634060192736117</v>
      </c>
      <c r="E56">
        <v>50.3799927886351</v>
      </c>
      <c r="F56">
        <v>82.9244393635723</v>
      </c>
      <c r="G56">
        <v>2058.97926260845</v>
      </c>
      <c r="H56">
        <v>0.668702668943981</v>
      </c>
      <c r="I56">
        <v>0.357510954229159</v>
      </c>
      <c r="J56">
        <v>11.9907565168133</v>
      </c>
      <c r="K56">
        <v>2.94163421423598</v>
      </c>
    </row>
    <row r="57" spans="1:11">
      <c r="A57">
        <v>55</v>
      </c>
      <c r="B57">
        <v>8.66586484583729</v>
      </c>
      <c r="C57">
        <v>310.437870648154</v>
      </c>
      <c r="D57">
        <v>0.633950195100571</v>
      </c>
      <c r="E57">
        <v>50.9749275917069</v>
      </c>
      <c r="F57">
        <v>80.5593188275559</v>
      </c>
      <c r="G57">
        <v>1991.83829036239</v>
      </c>
      <c r="H57">
        <v>0.686626150885079</v>
      </c>
      <c r="I57">
        <v>0.362297488072603</v>
      </c>
      <c r="J57">
        <v>12.1886156661541</v>
      </c>
      <c r="K57">
        <v>2.94163421423598</v>
      </c>
    </row>
    <row r="58" spans="1:11">
      <c r="A58">
        <v>56</v>
      </c>
      <c r="B58">
        <v>8.90733406908039</v>
      </c>
      <c r="C58">
        <v>314.735474089947</v>
      </c>
      <c r="D58">
        <v>0.633866168104632</v>
      </c>
      <c r="E58">
        <v>51.2387418011994</v>
      </c>
      <c r="F58">
        <v>79.4593093454255</v>
      </c>
      <c r="G58">
        <v>1965.12573560627</v>
      </c>
      <c r="H58">
        <v>0.697840698590039</v>
      </c>
      <c r="I58">
        <v>0.364467089605118</v>
      </c>
      <c r="J58">
        <v>12.2963183089876</v>
      </c>
      <c r="K58">
        <v>2.94163421423598</v>
      </c>
    </row>
    <row r="59" spans="1:11">
      <c r="A59">
        <v>57</v>
      </c>
      <c r="B59">
        <v>9.12292549900453</v>
      </c>
      <c r="C59">
        <v>323.214363354751</v>
      </c>
      <c r="D59">
        <v>0.633893025417803</v>
      </c>
      <c r="E59">
        <v>51.8850662910416</v>
      </c>
      <c r="F59">
        <v>77.3748515942141</v>
      </c>
      <c r="G59">
        <v>1911.89617741736</v>
      </c>
      <c r="H59">
        <v>0.706150469510909</v>
      </c>
      <c r="I59">
        <v>0.369369160097974</v>
      </c>
      <c r="J59">
        <v>12.4671549863635</v>
      </c>
      <c r="K59">
        <v>2.94163421423598</v>
      </c>
    </row>
    <row r="60" spans="1:11">
      <c r="A60">
        <v>58</v>
      </c>
      <c r="B60">
        <v>9.30335263243674</v>
      </c>
      <c r="C60">
        <v>333.182872859337</v>
      </c>
      <c r="D60">
        <v>0.633950889022757</v>
      </c>
      <c r="E60">
        <v>52.6860852010105</v>
      </c>
      <c r="F60">
        <v>75.0598708243038</v>
      </c>
      <c r="G60">
        <v>1856.62587623277</v>
      </c>
      <c r="H60">
        <v>0.711319778597848</v>
      </c>
      <c r="I60">
        <v>0.375269434601814</v>
      </c>
      <c r="J60">
        <v>12.6554581947935</v>
      </c>
      <c r="K60">
        <v>2.94163421423598</v>
      </c>
    </row>
    <row r="61" spans="1:11">
      <c r="A61">
        <v>59</v>
      </c>
      <c r="B61">
        <v>9.32869361759947</v>
      </c>
      <c r="C61">
        <v>338.10639503059</v>
      </c>
      <c r="D61">
        <v>0.634026864114211</v>
      </c>
      <c r="E61">
        <v>53.1153075051049</v>
      </c>
      <c r="F61">
        <v>73.9668452453542</v>
      </c>
      <c r="G61">
        <v>1831.72363559991</v>
      </c>
      <c r="H61">
        <v>0.710225412874813</v>
      </c>
      <c r="I61">
        <v>0.378325288296153</v>
      </c>
      <c r="J61">
        <v>12.7382909791536</v>
      </c>
      <c r="K61">
        <v>2.94163421423598</v>
      </c>
    </row>
    <row r="62" spans="1:11">
      <c r="A62">
        <v>60</v>
      </c>
      <c r="B62">
        <v>9.29550165702598</v>
      </c>
      <c r="C62">
        <v>338.628700449615</v>
      </c>
      <c r="D62">
        <v>0.634063911880191</v>
      </c>
      <c r="E62">
        <v>53.1803404733869</v>
      </c>
      <c r="F62">
        <v>73.8527577978091</v>
      </c>
      <c r="G62">
        <v>1829.97346825108</v>
      </c>
      <c r="H62">
        <v>0.708020771013948</v>
      </c>
      <c r="I62">
        <v>0.378748381023913</v>
      </c>
      <c r="J62">
        <v>12.7422636760695</v>
      </c>
      <c r="K62">
        <v>2.94163421423598</v>
      </c>
    </row>
    <row r="63" spans="1:11">
      <c r="A63">
        <v>61</v>
      </c>
      <c r="B63">
        <v>9.68377097270119</v>
      </c>
      <c r="C63">
        <v>348.850021400654</v>
      </c>
      <c r="D63">
        <v>0.633979046741035</v>
      </c>
      <c r="E63">
        <v>53.8891017579439</v>
      </c>
      <c r="F63">
        <v>71.6888687501894</v>
      </c>
      <c r="G63">
        <v>1772.74829565205</v>
      </c>
      <c r="H63">
        <v>0.724969177693188</v>
      </c>
      <c r="I63">
        <v>0.384089866703178</v>
      </c>
      <c r="J63">
        <v>12.9520129116371</v>
      </c>
      <c r="K63">
        <v>2.94163421423598</v>
      </c>
    </row>
    <row r="64" spans="1:11">
      <c r="A64">
        <v>62</v>
      </c>
      <c r="B64">
        <v>9.95965362470429</v>
      </c>
      <c r="C64">
        <v>358.029869374287</v>
      </c>
      <c r="D64">
        <v>0.633971542641251</v>
      </c>
      <c r="E64">
        <v>54.5653298471576</v>
      </c>
      <c r="F64">
        <v>69.8507737396289</v>
      </c>
      <c r="G64">
        <v>1726.45218886565</v>
      </c>
      <c r="H64">
        <v>0.735703746460396</v>
      </c>
      <c r="I64">
        <v>0.389027099408552</v>
      </c>
      <c r="J64">
        <v>13.1273139563467</v>
      </c>
      <c r="K64">
        <v>2.94163421423598</v>
      </c>
    </row>
    <row r="65" spans="1:11">
      <c r="A65">
        <v>63</v>
      </c>
      <c r="B65">
        <v>10.2583631895075</v>
      </c>
      <c r="C65">
        <v>369.307039765807</v>
      </c>
      <c r="D65">
        <v>0.633984488989332</v>
      </c>
      <c r="E65">
        <v>55.4174540754551</v>
      </c>
      <c r="F65">
        <v>67.7178085030582</v>
      </c>
      <c r="G65">
        <v>1673.99593001811</v>
      </c>
      <c r="H65">
        <v>0.746387965270442</v>
      </c>
      <c r="I65">
        <v>0.395119414611874</v>
      </c>
      <c r="J65">
        <v>13.3322217065427</v>
      </c>
      <c r="K65">
        <v>2.94163421423598</v>
      </c>
    </row>
    <row r="66" spans="1:11">
      <c r="A66">
        <v>64</v>
      </c>
      <c r="B66">
        <v>10.5075697443976</v>
      </c>
      <c r="C66">
        <v>377.116062773105</v>
      </c>
      <c r="D66">
        <v>0.633960072574057</v>
      </c>
      <c r="E66">
        <v>55.982206990509</v>
      </c>
      <c r="F66">
        <v>66.3155613521001</v>
      </c>
      <c r="G66">
        <v>1637.66849633288</v>
      </c>
      <c r="H66">
        <v>0.756208968231017</v>
      </c>
      <c r="I66">
        <v>0.399161810554858</v>
      </c>
      <c r="J66">
        <v>13.4755162219827</v>
      </c>
      <c r="K66">
        <v>2.94163421423598</v>
      </c>
    </row>
    <row r="67" spans="1:11">
      <c r="A67">
        <v>65</v>
      </c>
      <c r="B67">
        <v>10.7778898023839</v>
      </c>
      <c r="C67">
        <v>380.10956602716</v>
      </c>
      <c r="D67">
        <v>0.633857955622383</v>
      </c>
      <c r="E67">
        <v>56.1075891985679</v>
      </c>
      <c r="F67">
        <v>65.7933018078931</v>
      </c>
      <c r="G67">
        <v>1621.16321017573</v>
      </c>
      <c r="H67">
        <v>0.769114324203611</v>
      </c>
      <c r="I67">
        <v>0.400251122433336</v>
      </c>
      <c r="J67">
        <v>13.5543336546236</v>
      </c>
      <c r="K67">
        <v>2.94163421423598</v>
      </c>
    </row>
    <row r="68" spans="1:11">
      <c r="A68">
        <v>66</v>
      </c>
      <c r="B68">
        <v>11.0231472212731</v>
      </c>
      <c r="C68">
        <v>386.622871597245</v>
      </c>
      <c r="D68">
        <v>0.63380474565286</v>
      </c>
      <c r="E68">
        <v>56.5650704134148</v>
      </c>
      <c r="F68">
        <v>64.6849041661053</v>
      </c>
      <c r="G68">
        <v>1594.22429620371</v>
      </c>
      <c r="H68">
        <v>0.778399689343069</v>
      </c>
      <c r="I68">
        <v>0.403517403541513</v>
      </c>
      <c r="J68">
        <v>13.6784221766137</v>
      </c>
      <c r="K68">
        <v>2.94163421423598</v>
      </c>
    </row>
    <row r="69" spans="1:11">
      <c r="A69">
        <v>67</v>
      </c>
      <c r="B69">
        <v>11.2731450896949</v>
      </c>
      <c r="C69">
        <v>398.387289736359</v>
      </c>
      <c r="D69">
        <v>0.633858377952306</v>
      </c>
      <c r="E69">
        <v>57.4826902747754</v>
      </c>
      <c r="F69">
        <v>62.774752212206</v>
      </c>
      <c r="G69">
        <v>1548.41148568528</v>
      </c>
      <c r="H69">
        <v>0.785881332001292</v>
      </c>
      <c r="I69">
        <v>0.409797429698868</v>
      </c>
      <c r="J69">
        <v>13.8689217922983</v>
      </c>
      <c r="K69">
        <v>2.94163421423598</v>
      </c>
    </row>
    <row r="70" spans="1:11">
      <c r="A70">
        <v>68</v>
      </c>
      <c r="B70">
        <v>11.3461920524676</v>
      </c>
      <c r="C70">
        <v>404.66802434125</v>
      </c>
      <c r="D70">
        <v>0.633917810526774</v>
      </c>
      <c r="E70">
        <v>58.00153630986</v>
      </c>
      <c r="F70">
        <v>61.8004435571684</v>
      </c>
      <c r="G70">
        <v>1525.106741938</v>
      </c>
      <c r="H70">
        <v>0.786937588604627</v>
      </c>
      <c r="I70">
        <v>0.413253569203649</v>
      </c>
      <c r="J70">
        <v>13.9591262723664</v>
      </c>
      <c r="K70">
        <v>2.94163421423598</v>
      </c>
    </row>
    <row r="71" spans="1:11">
      <c r="A71">
        <v>69</v>
      </c>
      <c r="B71">
        <v>11.625474347682</v>
      </c>
      <c r="C71">
        <v>413.515747255611</v>
      </c>
      <c r="D71">
        <v>0.633889325112256</v>
      </c>
      <c r="E71">
        <v>58.6423278593619</v>
      </c>
      <c r="F71">
        <v>60.4781403457252</v>
      </c>
      <c r="G71">
        <v>1491.40493475144</v>
      </c>
      <c r="H71">
        <v>0.797196564766336</v>
      </c>
      <c r="I71">
        <v>0.417646674765325</v>
      </c>
      <c r="J71">
        <v>14.1090255787581</v>
      </c>
      <c r="K71">
        <v>2.94163421423598</v>
      </c>
    </row>
    <row r="72" spans="1:11">
      <c r="A72">
        <v>70</v>
      </c>
      <c r="B72">
        <v>11.9437077912106</v>
      </c>
      <c r="C72">
        <v>420.735119895054</v>
      </c>
      <c r="D72">
        <v>0.633834831069433</v>
      </c>
      <c r="E72">
        <v>59.1188127689737</v>
      </c>
      <c r="F72">
        <v>59.4403989948125</v>
      </c>
      <c r="G72">
        <v>1463.81028763622</v>
      </c>
      <c r="H72">
        <v>0.809920804283163</v>
      </c>
      <c r="I72">
        <v>0.420978302836239</v>
      </c>
      <c r="J72">
        <v>14.2425895095033</v>
      </c>
      <c r="K72">
        <v>2.94163421423598</v>
      </c>
    </row>
    <row r="73" spans="1:11">
      <c r="A73">
        <v>71</v>
      </c>
      <c r="B73">
        <v>12.1234031391204</v>
      </c>
      <c r="C73">
        <v>422.704028663727</v>
      </c>
      <c r="D73">
        <v>0.633769031556426</v>
      </c>
      <c r="E73">
        <v>59.2020082860325</v>
      </c>
      <c r="F73">
        <v>59.1635321687159</v>
      </c>
      <c r="G73">
        <v>1455.10103124345</v>
      </c>
      <c r="H73">
        <v>0.817835315545022</v>
      </c>
      <c r="I73">
        <v>0.421660074217875</v>
      </c>
      <c r="J73">
        <v>14.2923038414293</v>
      </c>
      <c r="K73">
        <v>2.94163421423598</v>
      </c>
    </row>
    <row r="74" spans="1:11">
      <c r="A74">
        <v>72</v>
      </c>
      <c r="B74">
        <v>12.1615291990419</v>
      </c>
      <c r="C74">
        <v>422.129938362051</v>
      </c>
      <c r="D74">
        <v>0.633739151738421</v>
      </c>
      <c r="E74">
        <v>59.1343566329546</v>
      </c>
      <c r="F74">
        <v>59.243993673443</v>
      </c>
      <c r="G74">
        <v>1457.06886624632</v>
      </c>
      <c r="H74">
        <v>0.81968274103162</v>
      </c>
      <c r="I74">
        <v>0.421254897754561</v>
      </c>
      <c r="J74">
        <v>14.2916783550592</v>
      </c>
      <c r="K74">
        <v>2.94163421423598</v>
      </c>
    </row>
    <row r="75" spans="1:11">
      <c r="A75">
        <v>73</v>
      </c>
      <c r="B75">
        <v>12.4137077227623</v>
      </c>
      <c r="C75">
        <v>434.265755874628</v>
      </c>
      <c r="D75">
        <v>0.633796443304648</v>
      </c>
      <c r="E75">
        <v>60.0777742727632</v>
      </c>
      <c r="F75">
        <v>57.5883846685627</v>
      </c>
      <c r="G75">
        <v>1416.93055207221</v>
      </c>
      <c r="H75">
        <v>0.826990959702529</v>
      </c>
      <c r="I75">
        <v>0.427464503044005</v>
      </c>
      <c r="J75">
        <v>14.4696787591576</v>
      </c>
      <c r="K75">
        <v>2.94163421423598</v>
      </c>
    </row>
    <row r="76" spans="1:11">
      <c r="A76">
        <v>74</v>
      </c>
      <c r="B76">
        <v>12.6658921355491</v>
      </c>
      <c r="C76">
        <v>443.324228498944</v>
      </c>
      <c r="D76">
        <v>0.633795184764861</v>
      </c>
      <c r="E76">
        <v>60.7511019892584</v>
      </c>
      <c r="F76">
        <v>56.4116774812181</v>
      </c>
      <c r="G76">
        <v>1388.05951309801</v>
      </c>
      <c r="H76">
        <v>0.835234447272374</v>
      </c>
      <c r="I76">
        <v>0.431901229723327</v>
      </c>
      <c r="J76">
        <v>14.608928175305</v>
      </c>
      <c r="K76">
        <v>2.94163421423598</v>
      </c>
    </row>
    <row r="77" spans="1:11">
      <c r="A77">
        <v>75</v>
      </c>
      <c r="B77">
        <v>13.0031319895996</v>
      </c>
      <c r="C77">
        <v>453.746812293085</v>
      </c>
      <c r="D77">
        <v>0.633773437534104</v>
      </c>
      <c r="E77">
        <v>61.5016873189712</v>
      </c>
      <c r="F77">
        <v>55.1158988231935</v>
      </c>
      <c r="G77">
        <v>1355.71514745413</v>
      </c>
      <c r="H77">
        <v>0.846807147168713</v>
      </c>
      <c r="I77">
        <v>0.436841752808386</v>
      </c>
      <c r="J77">
        <v>14.7727982253891</v>
      </c>
      <c r="K77">
        <v>2.94163421423598</v>
      </c>
    </row>
    <row r="78" spans="1:11">
      <c r="A78">
        <v>76</v>
      </c>
      <c r="B78">
        <v>13.2591355773282</v>
      </c>
      <c r="C78">
        <v>463.230297348991</v>
      </c>
      <c r="D78">
        <v>0.633783329884248</v>
      </c>
      <c r="E78">
        <v>62.2099208279538</v>
      </c>
      <c r="F78">
        <v>53.9875382521689</v>
      </c>
      <c r="G78">
        <v>1328.34360220395</v>
      </c>
      <c r="H78">
        <v>0.854821094797426</v>
      </c>
      <c r="I78">
        <v>0.441407628498579</v>
      </c>
      <c r="J78">
        <v>14.9113020260968</v>
      </c>
      <c r="K78">
        <v>2.94163421423598</v>
      </c>
    </row>
    <row r="79" spans="1:11">
      <c r="A79">
        <v>77</v>
      </c>
      <c r="B79">
        <v>13.3164232468707</v>
      </c>
      <c r="C79">
        <v>471.571793967266</v>
      </c>
      <c r="D79">
        <v>0.633860792671938</v>
      </c>
      <c r="E79">
        <v>62.9153898626577</v>
      </c>
      <c r="F79">
        <v>53.0325683546463</v>
      </c>
      <c r="G79">
        <v>1306.76692750642</v>
      </c>
      <c r="H79">
        <v>0.854144955235042</v>
      </c>
      <c r="I79">
        <v>0.445763759860937</v>
      </c>
      <c r="J79">
        <v>15.0049949710968</v>
      </c>
      <c r="K79">
        <v>2.94163421423598</v>
      </c>
    </row>
    <row r="80" spans="1:11">
      <c r="A80">
        <v>78</v>
      </c>
      <c r="B80">
        <v>13.4837122078787</v>
      </c>
      <c r="C80">
        <v>479.262149234486</v>
      </c>
      <c r="D80">
        <v>0.633901161045993</v>
      </c>
      <c r="E80">
        <v>63.5070386843965</v>
      </c>
      <c r="F80">
        <v>52.1815950573981</v>
      </c>
      <c r="G80">
        <v>1286.06598613676</v>
      </c>
      <c r="H80">
        <v>0.858902449246913</v>
      </c>
      <c r="I80">
        <v>0.44947947828733</v>
      </c>
      <c r="J80">
        <v>15.1068280321743</v>
      </c>
      <c r="K80">
        <v>2.94163421423598</v>
      </c>
    </row>
    <row r="81" spans="1:11">
      <c r="A81">
        <v>79</v>
      </c>
      <c r="B81">
        <v>13.8533010114483</v>
      </c>
      <c r="C81">
        <v>489.253963464968</v>
      </c>
      <c r="D81">
        <v>0.633857538667599</v>
      </c>
      <c r="E81">
        <v>64.2007366010699</v>
      </c>
      <c r="F81">
        <v>51.115913748715</v>
      </c>
      <c r="G81">
        <v>1258.84038374949</v>
      </c>
      <c r="H81">
        <v>0.871856926704251</v>
      </c>
      <c r="I81">
        <v>0.45392748147461</v>
      </c>
      <c r="J81">
        <v>15.2595134567362</v>
      </c>
      <c r="K81">
        <v>2.94163421423598</v>
      </c>
    </row>
    <row r="82" spans="1:11">
      <c r="A82">
        <v>80</v>
      </c>
      <c r="B82">
        <v>14.0268980388896</v>
      </c>
      <c r="C82">
        <v>493.257224613211</v>
      </c>
      <c r="D82">
        <v>0.633825245070657</v>
      </c>
      <c r="E82">
        <v>64.4712088246291</v>
      </c>
      <c r="F82">
        <v>50.7010584939792</v>
      </c>
      <c r="G82">
        <v>1249.42240305449</v>
      </c>
      <c r="H82">
        <v>0.877661940634139</v>
      </c>
      <c r="I82">
        <v>0.455664469528835</v>
      </c>
      <c r="J82">
        <v>15.3242622756905</v>
      </c>
      <c r="K82">
        <v>2.94163421423598</v>
      </c>
    </row>
    <row r="83" spans="1:11">
      <c r="A83">
        <v>81</v>
      </c>
      <c r="B83">
        <v>14.2713658603913</v>
      </c>
      <c r="C83">
        <v>497.882859458393</v>
      </c>
      <c r="D83">
        <v>0.633773069912422</v>
      </c>
      <c r="E83">
        <v>64.7564805933527</v>
      </c>
      <c r="F83">
        <v>50.2300147968483</v>
      </c>
      <c r="G83">
        <v>1236.70484032877</v>
      </c>
      <c r="H83">
        <v>0.886771273549326</v>
      </c>
      <c r="I83">
        <v>0.457541568773471</v>
      </c>
      <c r="J83">
        <v>15.4046060719695</v>
      </c>
      <c r="K83">
        <v>2.94163421423598</v>
      </c>
    </row>
    <row r="84" spans="1:11">
      <c r="A84">
        <v>82</v>
      </c>
      <c r="B84">
        <v>14.5434844774374</v>
      </c>
      <c r="C84">
        <v>507.757429679979</v>
      </c>
      <c r="D84">
        <v>0.633785785120521</v>
      </c>
      <c r="E84">
        <v>65.4872778832295</v>
      </c>
      <c r="F84">
        <v>49.2531707777359</v>
      </c>
      <c r="G84">
        <v>1212.62286596131</v>
      </c>
      <c r="H84">
        <v>0.89510132164741</v>
      </c>
      <c r="I84">
        <v>0.46206418592975</v>
      </c>
      <c r="J84">
        <v>15.5360866406256</v>
      </c>
      <c r="K84">
        <v>2.94163421423598</v>
      </c>
    </row>
    <row r="85" spans="1:11">
      <c r="A85">
        <v>83</v>
      </c>
      <c r="B85">
        <v>14.7363265715538</v>
      </c>
      <c r="C85">
        <v>517.998790334844</v>
      </c>
      <c r="D85">
        <v>0.633821977383331</v>
      </c>
      <c r="E85">
        <v>66.2879770825735</v>
      </c>
      <c r="F85">
        <v>48.2793857134805</v>
      </c>
      <c r="G85">
        <v>1189.19822078275</v>
      </c>
      <c r="H85">
        <v>0.899811136518903</v>
      </c>
      <c r="I85">
        <v>0.466899341358864</v>
      </c>
      <c r="J85">
        <v>15.6557273793414</v>
      </c>
      <c r="K85">
        <v>2.94163421423598</v>
      </c>
    </row>
    <row r="86" spans="1:11">
      <c r="A86">
        <v>84</v>
      </c>
      <c r="B86">
        <v>14.7598125459989</v>
      </c>
      <c r="C86">
        <v>523.007712339339</v>
      </c>
      <c r="D86">
        <v>0.63387247913379</v>
      </c>
      <c r="E86">
        <v>66.7140324075125</v>
      </c>
      <c r="F86">
        <v>47.817006915313</v>
      </c>
      <c r="G86">
        <v>1178.62173024762</v>
      </c>
      <c r="H86">
        <v>0.899014462728666</v>
      </c>
      <c r="I86">
        <v>0.469398260863447</v>
      </c>
      <c r="J86">
        <v>15.7024206810156</v>
      </c>
      <c r="K86">
        <v>2.94163421423598</v>
      </c>
    </row>
    <row r="87" spans="1:11">
      <c r="A87">
        <v>85</v>
      </c>
      <c r="B87">
        <v>14.723382616495</v>
      </c>
      <c r="C87">
        <v>523.390346130107</v>
      </c>
      <c r="D87">
        <v>0.63389629990515</v>
      </c>
      <c r="E87">
        <v>66.7664196634671</v>
      </c>
      <c r="F87">
        <v>47.7820494447474</v>
      </c>
      <c r="G87">
        <v>1178.35241653943</v>
      </c>
      <c r="H87">
        <v>0.897181180158751</v>
      </c>
      <c r="I87">
        <v>0.469675603157326</v>
      </c>
      <c r="J87">
        <v>15.7000262875137</v>
      </c>
      <c r="K87">
        <v>2.94163421423598</v>
      </c>
    </row>
    <row r="88" spans="1:11">
      <c r="A88">
        <v>86</v>
      </c>
      <c r="B88">
        <v>15.1137183810805</v>
      </c>
      <c r="C88">
        <v>533.487172819684</v>
      </c>
      <c r="D88">
        <v>0.633847165815741</v>
      </c>
      <c r="E88">
        <v>67.4555234341415</v>
      </c>
      <c r="F88">
        <v>46.877722036899</v>
      </c>
      <c r="G88">
        <v>1154.73183163864</v>
      </c>
      <c r="H88">
        <v>0.910598582150181</v>
      </c>
      <c r="I88">
        <v>0.473935550714403</v>
      </c>
      <c r="J88">
        <v>15.8448201504453</v>
      </c>
      <c r="K88">
        <v>2.94163421423598</v>
      </c>
    </row>
    <row r="89" spans="1:11">
      <c r="A89">
        <v>87</v>
      </c>
      <c r="B89">
        <v>15.4214500533673</v>
      </c>
      <c r="C89">
        <v>544.607913742602</v>
      </c>
      <c r="D89">
        <v>0.633853341459186</v>
      </c>
      <c r="E89">
        <v>68.2763445414197</v>
      </c>
      <c r="F89">
        <v>45.9204920946339</v>
      </c>
      <c r="G89">
        <v>1131.21825921536</v>
      </c>
      <c r="H89">
        <v>0.919724254837669</v>
      </c>
      <c r="I89">
        <v>0.478852080967441</v>
      </c>
      <c r="J89">
        <v>15.9824810796369</v>
      </c>
      <c r="K89">
        <v>2.94163421423598</v>
      </c>
    </row>
    <row r="90" spans="1:11">
      <c r="A90">
        <v>88</v>
      </c>
      <c r="B90">
        <v>15.7192419785095</v>
      </c>
      <c r="C90">
        <v>553.685406256887</v>
      </c>
      <c r="D90">
        <v>0.633836682540723</v>
      </c>
      <c r="E90">
        <v>68.9231425216549</v>
      </c>
      <c r="F90">
        <v>45.1676405321206</v>
      </c>
      <c r="G90">
        <v>1112.34758236512</v>
      </c>
      <c r="H90">
        <v>0.929086154666526</v>
      </c>
      <c r="I90">
        <v>0.482730540679908</v>
      </c>
      <c r="J90">
        <v>16.0996835981352</v>
      </c>
      <c r="K90">
        <v>2.94163421423598</v>
      </c>
    </row>
    <row r="91" spans="1:11">
      <c r="A91">
        <v>89</v>
      </c>
      <c r="B91">
        <v>16.0252616681977</v>
      </c>
      <c r="C91">
        <v>557.310171365463</v>
      </c>
      <c r="D91">
        <v>0.633765010126509</v>
      </c>
      <c r="E91">
        <v>69.0922563054677</v>
      </c>
      <c r="F91">
        <v>44.8738685971201</v>
      </c>
      <c r="G91">
        <v>1103.94717461776</v>
      </c>
      <c r="H91">
        <v>0.940480951395408</v>
      </c>
      <c r="I91">
        <v>0.483889095836922</v>
      </c>
      <c r="J91">
        <v>16.174902524891</v>
      </c>
      <c r="K91">
        <v>2.94163421423598</v>
      </c>
    </row>
    <row r="92" spans="1:11">
      <c r="A92">
        <v>90</v>
      </c>
      <c r="B92">
        <v>16.301953327129</v>
      </c>
      <c r="C92">
        <v>563.987102101761</v>
      </c>
      <c r="D92">
        <v>0.633718563587076</v>
      </c>
      <c r="E92">
        <v>69.5415611484912</v>
      </c>
      <c r="F92">
        <v>44.3426158231184</v>
      </c>
      <c r="G92">
        <v>1090.36359756888</v>
      </c>
      <c r="H92">
        <v>0.949467277398992</v>
      </c>
      <c r="I92">
        <v>0.486603271701908</v>
      </c>
      <c r="J92">
        <v>16.2681137686747</v>
      </c>
      <c r="K92">
        <v>2.94163421423598</v>
      </c>
    </row>
    <row r="93" spans="1:11">
      <c r="A93">
        <v>91</v>
      </c>
      <c r="B93">
        <v>16.6173076600226</v>
      </c>
      <c r="C93">
        <v>576.067696099221</v>
      </c>
      <c r="D93">
        <v>0.633733846149574</v>
      </c>
      <c r="E93">
        <v>70.4405799111714</v>
      </c>
      <c r="F93">
        <v>43.4127161912318</v>
      </c>
      <c r="G93">
        <v>1067.7123557317</v>
      </c>
      <c r="H93">
        <v>0.958234814307751</v>
      </c>
      <c r="I93">
        <v>0.49184144911783</v>
      </c>
      <c r="J93">
        <v>16.4058043069029</v>
      </c>
      <c r="K93">
        <v>2.94163421423598</v>
      </c>
    </row>
    <row r="94" spans="1:11">
      <c r="A94">
        <v>92</v>
      </c>
      <c r="B94">
        <v>16.7613531799236</v>
      </c>
      <c r="C94">
        <v>582.550026001012</v>
      </c>
      <c r="D94">
        <v>0.633755854367111</v>
      </c>
      <c r="E94">
        <v>70.9379846863413</v>
      </c>
      <c r="F94">
        <v>42.9296408573996</v>
      </c>
      <c r="G94">
        <v>1056.73571234705</v>
      </c>
      <c r="H94">
        <v>0.961615974982667</v>
      </c>
      <c r="I94">
        <v>0.494693812391349</v>
      </c>
      <c r="J94">
        <v>16.4742733908047</v>
      </c>
      <c r="K94">
        <v>2.94163421423598</v>
      </c>
    </row>
    <row r="95" spans="1:11">
      <c r="A95">
        <v>93</v>
      </c>
      <c r="B95">
        <v>16.8532252435814</v>
      </c>
      <c r="C95">
        <v>587.062180736986</v>
      </c>
      <c r="D95">
        <v>0.633776480135362</v>
      </c>
      <c r="E95">
        <v>71.2833600434284</v>
      </c>
      <c r="F95">
        <v>42.5996840169416</v>
      </c>
      <c r="G95">
        <v>1048.45226055957</v>
      </c>
      <c r="H95">
        <v>0.964022620813575</v>
      </c>
      <c r="I95">
        <v>0.496666559180132</v>
      </c>
      <c r="J95">
        <v>16.5203678747301</v>
      </c>
      <c r="K95">
        <v>2.94163421423598</v>
      </c>
    </row>
    <row r="96" spans="1:11">
      <c r="A96">
        <v>94</v>
      </c>
      <c r="B96">
        <v>16.8199108371864</v>
      </c>
      <c r="C96">
        <v>587.97665097279</v>
      </c>
      <c r="D96">
        <v>0.633801345142483</v>
      </c>
      <c r="E96">
        <v>71.3780253599384</v>
      </c>
      <c r="F96">
        <v>42.5334294419959</v>
      </c>
      <c r="G96">
        <v>1047.09060424965</v>
      </c>
      <c r="H96">
        <v>0.962427507984734</v>
      </c>
      <c r="I96">
        <v>0.49716898430624</v>
      </c>
      <c r="J96">
        <v>16.5216942048744</v>
      </c>
      <c r="K96">
        <v>2.94163421423598</v>
      </c>
    </row>
    <row r="97" spans="1:11">
      <c r="A97">
        <v>95</v>
      </c>
      <c r="B97">
        <v>17.1266934799136</v>
      </c>
      <c r="C97">
        <v>598.429712497363</v>
      </c>
      <c r="D97">
        <v>0.633792597269461</v>
      </c>
      <c r="E97">
        <v>72.1371830305307</v>
      </c>
      <c r="F97">
        <v>41.7904774369011</v>
      </c>
      <c r="G97">
        <v>1028.4086185002</v>
      </c>
      <c r="H97">
        <v>0.971383930789341</v>
      </c>
      <c r="I97">
        <v>0.50153638924796</v>
      </c>
      <c r="J97">
        <v>16.6408045031301</v>
      </c>
      <c r="K97">
        <v>2.94163421423598</v>
      </c>
    </row>
    <row r="98" spans="1:11">
      <c r="A98">
        <v>96</v>
      </c>
      <c r="B98">
        <v>17.4619564361782</v>
      </c>
      <c r="C98">
        <v>605.2022644465</v>
      </c>
      <c r="D98">
        <v>0.633747646451796</v>
      </c>
      <c r="E98">
        <v>72.5661368886895</v>
      </c>
      <c r="F98">
        <v>41.3228186126574</v>
      </c>
      <c r="G98">
        <v>1016.29524504158</v>
      </c>
      <c r="H98">
        <v>0.982358998254784</v>
      </c>
      <c r="I98">
        <v>0.504085764180604</v>
      </c>
      <c r="J98">
        <v>16.7377097285135</v>
      </c>
      <c r="K98">
        <v>2.94163421423598</v>
      </c>
    </row>
    <row r="99" spans="1:11">
      <c r="A99">
        <v>97</v>
      </c>
      <c r="B99">
        <v>17.6453643317997</v>
      </c>
      <c r="C99">
        <v>609.920141991914</v>
      </c>
      <c r="D99">
        <v>0.633729522633675</v>
      </c>
      <c r="E99">
        <v>72.8923399194217</v>
      </c>
      <c r="F99">
        <v>41.0031767700234</v>
      </c>
      <c r="G99">
        <v>1008.92716238879</v>
      </c>
      <c r="H99">
        <v>0.98767113844631</v>
      </c>
      <c r="I99">
        <v>0.505967580244045</v>
      </c>
      <c r="J99">
        <v>16.796744239641</v>
      </c>
      <c r="K99">
        <v>2.94163421423598</v>
      </c>
    </row>
    <row r="100" spans="1:11">
      <c r="A100">
        <v>98</v>
      </c>
      <c r="B100">
        <v>17.9143480943894</v>
      </c>
      <c r="C100">
        <v>613.474070233742</v>
      </c>
      <c r="D100">
        <v>0.633669613210344</v>
      </c>
      <c r="E100">
        <v>73.0749471040482</v>
      </c>
      <c r="F100">
        <v>40.7656404909886</v>
      </c>
      <c r="G100">
        <v>1002.32388755409</v>
      </c>
      <c r="H100">
        <v>0.996835524742794</v>
      </c>
      <c r="I100">
        <v>0.507119851240201</v>
      </c>
      <c r="J100">
        <v>16.861025545893</v>
      </c>
      <c r="K100">
        <v>2.94163421423598</v>
      </c>
    </row>
    <row r="101" spans="1:11">
      <c r="A101">
        <v>99</v>
      </c>
      <c r="B101">
        <v>18.2669664347462</v>
      </c>
      <c r="C101">
        <v>625.037959137826</v>
      </c>
      <c r="D101">
        <v>0.633663877159094</v>
      </c>
      <c r="E101">
        <v>73.9089334036977</v>
      </c>
      <c r="F101">
        <v>40.0114313572076</v>
      </c>
      <c r="G101">
        <v>983.555204681102</v>
      </c>
      <c r="H101">
        <v>1.00680641011909</v>
      </c>
      <c r="I101">
        <v>0.511834852989486</v>
      </c>
      <c r="J101">
        <v>16.9884304385075</v>
      </c>
      <c r="K101">
        <v>2.94163421423598</v>
      </c>
    </row>
    <row r="102" spans="1:11">
      <c r="A102">
        <v>100</v>
      </c>
      <c r="B102">
        <v>18.5613419992556</v>
      </c>
      <c r="C102">
        <v>634.626155793665</v>
      </c>
      <c r="D102">
        <v>0.633659395777973</v>
      </c>
      <c r="E102">
        <v>74.5997563123775</v>
      </c>
      <c r="F102">
        <v>39.4069219640283</v>
      </c>
      <c r="G102">
        <v>968.646254293598</v>
      </c>
      <c r="H102">
        <v>1.01502451254104</v>
      </c>
      <c r="I102">
        <v>0.515710373607363</v>
      </c>
      <c r="J102">
        <v>17.0924555858749</v>
      </c>
      <c r="K102">
        <v>2.94163421423598</v>
      </c>
    </row>
    <row r="103" spans="1:11">
      <c r="A103">
        <v>101</v>
      </c>
      <c r="B103">
        <v>18.6532678138523</v>
      </c>
      <c r="C103">
        <v>643.793463486762</v>
      </c>
      <c r="D103">
        <v>0.633709967230424</v>
      </c>
      <c r="E103">
        <v>75.3455007586961</v>
      </c>
      <c r="F103">
        <v>38.8457864456191</v>
      </c>
      <c r="G103">
        <v>955.304433227133</v>
      </c>
      <c r="H103">
        <v>1.01593014680079</v>
      </c>
      <c r="I103">
        <v>0.519735665092257</v>
      </c>
      <c r="J103">
        <v>17.161474408516</v>
      </c>
      <c r="K103">
        <v>2.94163421423598</v>
      </c>
    </row>
    <row r="104" spans="1:11">
      <c r="A104">
        <v>102</v>
      </c>
      <c r="B104">
        <v>18.8447148143085</v>
      </c>
      <c r="C104">
        <v>652.043978285951</v>
      </c>
      <c r="D104">
        <v>0.633737732918677</v>
      </c>
      <c r="E104">
        <v>75.9668165398257</v>
      </c>
      <c r="F104">
        <v>38.3542586551192</v>
      </c>
      <c r="G104">
        <v>943.330148894172</v>
      </c>
      <c r="H104">
        <v>1.02072950321636</v>
      </c>
      <c r="I104">
        <v>0.523132828348319</v>
      </c>
      <c r="J104">
        <v>17.2389970994375</v>
      </c>
      <c r="K104">
        <v>2.94163421423598</v>
      </c>
    </row>
    <row r="105" spans="1:11">
      <c r="A105">
        <v>103</v>
      </c>
      <c r="B105">
        <v>19.2376923386637</v>
      </c>
      <c r="C105">
        <v>662.169171346976</v>
      </c>
      <c r="D105">
        <v>0.633703725594698</v>
      </c>
      <c r="E105">
        <v>76.6578038164636</v>
      </c>
      <c r="F105">
        <v>37.7677857560477</v>
      </c>
      <c r="G105">
        <v>928.546880777623</v>
      </c>
      <c r="H105">
        <v>1.03227509214939</v>
      </c>
      <c r="I105">
        <v>0.526987010284163</v>
      </c>
      <c r="J105">
        <v>17.3561325652309</v>
      </c>
      <c r="K105">
        <v>2.94163421423598</v>
      </c>
    </row>
    <row r="106" spans="1:11">
      <c r="A106">
        <v>104</v>
      </c>
      <c r="B106">
        <v>19.4419468781285</v>
      </c>
      <c r="C106">
        <v>670.39143067318</v>
      </c>
      <c r="D106">
        <v>0.633723186236003</v>
      </c>
      <c r="E106">
        <v>77.2734390593422</v>
      </c>
      <c r="F106">
        <v>37.3045690225777</v>
      </c>
      <c r="G106">
        <v>917.703911839154</v>
      </c>
      <c r="H106">
        <v>1.03721984940667</v>
      </c>
      <c r="I106">
        <v>0.530314434505853</v>
      </c>
      <c r="J106">
        <v>17.4324363641248</v>
      </c>
      <c r="K106">
        <v>2.94163421423598</v>
      </c>
    </row>
    <row r="107" spans="1:11">
      <c r="A107">
        <v>105</v>
      </c>
      <c r="B107">
        <v>19.643545744534</v>
      </c>
      <c r="C107">
        <v>674.43724039778</v>
      </c>
      <c r="D107">
        <v>0.633692803233219</v>
      </c>
      <c r="E107">
        <v>77.5276034198587</v>
      </c>
      <c r="F107">
        <v>37.0807866169167</v>
      </c>
      <c r="G107">
        <v>911.624085911136</v>
      </c>
      <c r="H107">
        <v>1.0434986373767</v>
      </c>
      <c r="I107">
        <v>0.531750336139812</v>
      </c>
      <c r="J107">
        <v>17.4849593172703</v>
      </c>
      <c r="K107">
        <v>2.94163421423598</v>
      </c>
    </row>
    <row r="108" spans="1:11">
      <c r="A108">
        <v>106</v>
      </c>
      <c r="B108">
        <v>19.8242137486453</v>
      </c>
      <c r="C108">
        <v>678.351816057733</v>
      </c>
      <c r="D108">
        <v>0.633665360228504</v>
      </c>
      <c r="E108">
        <v>77.7826113994564</v>
      </c>
      <c r="F108">
        <v>36.8668039293107</v>
      </c>
      <c r="G108">
        <v>906.276679010558</v>
      </c>
      <c r="H108">
        <v>1.04882254433985</v>
      </c>
      <c r="I108">
        <v>0.533172135103986</v>
      </c>
      <c r="J108">
        <v>17.533119268726</v>
      </c>
      <c r="K108">
        <v>2.94163421423598</v>
      </c>
    </row>
    <row r="109" spans="1:11">
      <c r="A109">
        <v>107</v>
      </c>
      <c r="B109">
        <v>20.1785089866685</v>
      </c>
      <c r="C109">
        <v>686.560539025085</v>
      </c>
      <c r="D109">
        <v>0.633631450909426</v>
      </c>
      <c r="E109">
        <v>78.3269939797335</v>
      </c>
      <c r="F109">
        <v>36.4260134047385</v>
      </c>
      <c r="G109">
        <v>895.109246939549</v>
      </c>
      <c r="H109">
        <v>1.05914355163326</v>
      </c>
      <c r="I109">
        <v>0.536179698672714</v>
      </c>
      <c r="J109">
        <v>17.6296123158276</v>
      </c>
      <c r="K109">
        <v>2.94163421423598</v>
      </c>
    </row>
    <row r="110" spans="1:11">
      <c r="A110">
        <v>108</v>
      </c>
      <c r="B110">
        <v>20.3887275138185</v>
      </c>
      <c r="C110">
        <v>696.601532839306</v>
      </c>
      <c r="D110">
        <v>0.63365097415276</v>
      </c>
      <c r="E110">
        <v>79.0908331167693</v>
      </c>
      <c r="F110">
        <v>35.9009594707012</v>
      </c>
      <c r="G110">
        <v>882.19737343221</v>
      </c>
      <c r="H110">
        <v>1.06402916152514</v>
      </c>
      <c r="I110">
        <v>0.540221677584732</v>
      </c>
      <c r="J110">
        <v>17.7129904586236</v>
      </c>
      <c r="K110">
        <v>2.94163421423598</v>
      </c>
    </row>
    <row r="111" spans="1:11">
      <c r="A111">
        <v>109</v>
      </c>
      <c r="B111">
        <v>20.4906713725674</v>
      </c>
      <c r="C111">
        <v>700.457998143767</v>
      </c>
      <c r="D111">
        <v>0.633656909961442</v>
      </c>
      <c r="E111">
        <v>79.373252969141</v>
      </c>
      <c r="F111">
        <v>35.7033019309736</v>
      </c>
      <c r="G111">
        <v>877.080186964609</v>
      </c>
      <c r="H111">
        <v>1.06674120052157</v>
      </c>
      <c r="I111">
        <v>0.541723557862594</v>
      </c>
      <c r="J111">
        <v>17.7478867366066</v>
      </c>
      <c r="K111">
        <v>2.94163421423598</v>
      </c>
    </row>
    <row r="112" spans="1:11">
      <c r="A112">
        <v>110</v>
      </c>
      <c r="B112">
        <v>20.4457951719868</v>
      </c>
      <c r="C112">
        <v>701.885976657453</v>
      </c>
      <c r="D112">
        <v>0.633682997595958</v>
      </c>
      <c r="E112">
        <v>79.5142760118591</v>
      </c>
      <c r="F112">
        <v>35.6306639958664</v>
      </c>
      <c r="G112">
        <v>875.360031967473</v>
      </c>
      <c r="H112">
        <v>1.06491071618373</v>
      </c>
      <c r="I112">
        <v>0.54242156401542</v>
      </c>
      <c r="J112">
        <v>17.7485656786824</v>
      </c>
      <c r="K112">
        <v>2.94163421423598</v>
      </c>
    </row>
    <row r="113" spans="1:11">
      <c r="A113">
        <v>111</v>
      </c>
      <c r="B113">
        <v>20.8567309166419</v>
      </c>
      <c r="C113">
        <v>711.540668120733</v>
      </c>
      <c r="D113">
        <v>0.63364511311264</v>
      </c>
      <c r="E113">
        <v>80.1574391633707</v>
      </c>
      <c r="F113">
        <v>35.1472017245946</v>
      </c>
      <c r="G113">
        <v>863.283691011125</v>
      </c>
      <c r="H113">
        <v>1.07659089233223</v>
      </c>
      <c r="I113">
        <v>0.545910836325013</v>
      </c>
      <c r="J113">
        <v>17.8572507178407</v>
      </c>
      <c r="K113">
        <v>2.94163421423598</v>
      </c>
    </row>
    <row r="114" spans="1:11">
      <c r="A114">
        <v>112</v>
      </c>
      <c r="B114">
        <v>21.167594901504</v>
      </c>
      <c r="C114">
        <v>720.021078672026</v>
      </c>
      <c r="D114">
        <v>0.633627334770257</v>
      </c>
      <c r="E114">
        <v>80.7443700767244</v>
      </c>
      <c r="F114">
        <v>34.7332378710594</v>
      </c>
      <c r="G114">
        <v>853.032064618329</v>
      </c>
      <c r="H114">
        <v>1.08505571449519</v>
      </c>
      <c r="I114">
        <v>0.549043274184786</v>
      </c>
      <c r="J114">
        <v>17.9440198542288</v>
      </c>
      <c r="K114">
        <v>2.94163421423598</v>
      </c>
    </row>
    <row r="115" spans="1:11">
      <c r="A115">
        <v>113</v>
      </c>
      <c r="B115">
        <v>21.4767794724727</v>
      </c>
      <c r="C115">
        <v>722.26654535548</v>
      </c>
      <c r="D115">
        <v>0.633565793073743</v>
      </c>
      <c r="E115">
        <v>80.8025280446493</v>
      </c>
      <c r="F115">
        <v>34.625255120163</v>
      </c>
      <c r="G115">
        <v>850.123076243731</v>
      </c>
      <c r="H115">
        <v>1.09469187010167</v>
      </c>
      <c r="I115">
        <v>0.549492489082721</v>
      </c>
      <c r="J115">
        <v>17.9998019427442</v>
      </c>
      <c r="K115">
        <v>2.94163421423598</v>
      </c>
    </row>
    <row r="116" spans="1:11">
      <c r="A116">
        <v>114</v>
      </c>
      <c r="B116">
        <v>21.7628085348282</v>
      </c>
      <c r="C116">
        <v>727.329752743256</v>
      </c>
      <c r="D116">
        <v>0.633517388123406</v>
      </c>
      <c r="E116">
        <v>81.110940108788</v>
      </c>
      <c r="F116">
        <v>34.3842161046864</v>
      </c>
      <c r="G116">
        <v>844.017951530317</v>
      </c>
      <c r="H116">
        <v>1.10284101458982</v>
      </c>
      <c r="I116">
        <v>0.551190157185237</v>
      </c>
      <c r="J116">
        <v>18.0652053546664</v>
      </c>
      <c r="K116">
        <v>2.94163421423598</v>
      </c>
    </row>
    <row r="117" spans="1:11">
      <c r="A117">
        <v>115</v>
      </c>
      <c r="B117">
        <v>22.1326356893608</v>
      </c>
      <c r="C117">
        <v>738.713231015807</v>
      </c>
      <c r="D117">
        <v>0.633511260273369</v>
      </c>
      <c r="E117">
        <v>81.9200366830609</v>
      </c>
      <c r="F117">
        <v>33.8543596454916</v>
      </c>
      <c r="G117">
        <v>831.06783182984</v>
      </c>
      <c r="H117">
        <v>1.11231592565986</v>
      </c>
      <c r="I117">
        <v>0.555433468619172</v>
      </c>
      <c r="J117">
        <v>18.1713973800687</v>
      </c>
      <c r="K117">
        <v>2.94163421423598</v>
      </c>
    </row>
    <row r="118" spans="1:11">
      <c r="A118">
        <v>116</v>
      </c>
      <c r="B118">
        <v>22.3178045630965</v>
      </c>
      <c r="C118">
        <v>744.862498356546</v>
      </c>
      <c r="D118">
        <v>0.633508020232315</v>
      </c>
      <c r="E118">
        <v>82.3658730014536</v>
      </c>
      <c r="F118">
        <v>33.5748724803182</v>
      </c>
      <c r="G118">
        <v>824.629987752495</v>
      </c>
      <c r="H118">
        <v>1.11673551560687</v>
      </c>
      <c r="I118">
        <v>0.557746460986783</v>
      </c>
      <c r="J118">
        <v>18.2255203777965</v>
      </c>
      <c r="K118">
        <v>2.94163421423598</v>
      </c>
    </row>
    <row r="119" spans="1:11">
      <c r="A119">
        <v>117</v>
      </c>
      <c r="B119">
        <v>22.6001237971681</v>
      </c>
      <c r="C119">
        <v>750.138538418579</v>
      </c>
      <c r="D119">
        <v>0.633468099580546</v>
      </c>
      <c r="E119">
        <v>82.692710700502</v>
      </c>
      <c r="F119">
        <v>33.3387262710363</v>
      </c>
      <c r="G119">
        <v>818.489105364076</v>
      </c>
      <c r="H119">
        <v>1.12464544303645</v>
      </c>
      <c r="I119">
        <v>0.559510652016415</v>
      </c>
      <c r="J119">
        <v>18.2895914267338</v>
      </c>
      <c r="K119">
        <v>2.94163421423598</v>
      </c>
    </row>
    <row r="120" spans="1:11">
      <c r="A120">
        <v>118</v>
      </c>
      <c r="B120">
        <v>22.7996436454961</v>
      </c>
      <c r="C120">
        <v>757.403200963739</v>
      </c>
      <c r="D120">
        <v>0.633475246760345</v>
      </c>
      <c r="E120">
        <v>83.2239174499218</v>
      </c>
      <c r="F120">
        <v>33.0189565688006</v>
      </c>
      <c r="G120">
        <v>810.706143747219</v>
      </c>
      <c r="H120">
        <v>1.12945958359204</v>
      </c>
      <c r="I120">
        <v>0.562240302672662</v>
      </c>
      <c r="J120">
        <v>18.3499106439937</v>
      </c>
      <c r="K120">
        <v>2.94163421423598</v>
      </c>
    </row>
    <row r="121" spans="1:11">
      <c r="A121">
        <v>119</v>
      </c>
      <c r="B121">
        <v>23.0839219835637</v>
      </c>
      <c r="C121">
        <v>767.201617380481</v>
      </c>
      <c r="D121">
        <v>0.633480009462206</v>
      </c>
      <c r="E121">
        <v>83.9321684179569</v>
      </c>
      <c r="F121">
        <v>32.5972506198323</v>
      </c>
      <c r="G121">
        <v>800.190851591317</v>
      </c>
      <c r="H121">
        <v>1.13650671669723</v>
      </c>
      <c r="I121">
        <v>0.565870931578107</v>
      </c>
      <c r="J121">
        <v>18.4325218737852</v>
      </c>
      <c r="K121">
        <v>2.94163421423598</v>
      </c>
    </row>
    <row r="122" spans="1:11">
      <c r="A122">
        <v>120</v>
      </c>
      <c r="B122">
        <v>23.4302266293809</v>
      </c>
      <c r="C122">
        <v>772.22609055209</v>
      </c>
      <c r="D122">
        <v>0.633434914927136</v>
      </c>
      <c r="E122">
        <v>84.2135724276977</v>
      </c>
      <c r="F122">
        <v>32.3851572792791</v>
      </c>
      <c r="G122">
        <v>794.931661577787</v>
      </c>
      <c r="H122">
        <v>1.14608149642567</v>
      </c>
      <c r="I122">
        <v>0.567414690177318</v>
      </c>
      <c r="J122">
        <v>18.502443341021</v>
      </c>
      <c r="K122">
        <v>2.94163421423598</v>
      </c>
    </row>
    <row r="123" spans="1:11">
      <c r="A123">
        <v>121</v>
      </c>
      <c r="B123">
        <v>23.5873678919182</v>
      </c>
      <c r="C123">
        <v>775.39447380408</v>
      </c>
      <c r="D123">
        <v>0.633416274650921</v>
      </c>
      <c r="E123">
        <v>84.4168511944971</v>
      </c>
      <c r="F123">
        <v>32.252826454901</v>
      </c>
      <c r="G123">
        <v>791.725141162137</v>
      </c>
      <c r="H123">
        <v>1.15020147272995</v>
      </c>
      <c r="I123">
        <v>0.568483557971181</v>
      </c>
      <c r="J123">
        <v>18.5376229971369</v>
      </c>
      <c r="K123">
        <v>2.94163421423598</v>
      </c>
    </row>
    <row r="124" spans="1:11">
      <c r="A124">
        <v>122</v>
      </c>
      <c r="B124">
        <v>23.6398398860245</v>
      </c>
      <c r="C124">
        <v>773.965720644403</v>
      </c>
      <c r="D124">
        <v>0.633392173109807</v>
      </c>
      <c r="E124">
        <v>84.2763952959851</v>
      </c>
      <c r="F124">
        <v>32.3123656909121</v>
      </c>
      <c r="G124">
        <v>793.299167826329</v>
      </c>
      <c r="H124">
        <v>1.15189581668674</v>
      </c>
      <c r="I124">
        <v>0.567817299565121</v>
      </c>
      <c r="J124">
        <v>18.5388289088234</v>
      </c>
      <c r="K124">
        <v>2.94163421423598</v>
      </c>
    </row>
    <row r="125" spans="1:11">
      <c r="A125">
        <v>123</v>
      </c>
      <c r="B125">
        <v>24.0451706131094</v>
      </c>
      <c r="C125">
        <v>783.366252644602</v>
      </c>
      <c r="D125">
        <v>0.63336225728185</v>
      </c>
      <c r="E125">
        <v>84.9036100257777</v>
      </c>
      <c r="F125">
        <v>31.9246116529329</v>
      </c>
      <c r="G125">
        <v>783.776581723231</v>
      </c>
      <c r="H125">
        <v>1.16228227839738</v>
      </c>
      <c r="I125">
        <v>0.571071164447416</v>
      </c>
      <c r="J125">
        <v>18.6339610439138</v>
      </c>
      <c r="K125">
        <v>2.94163421423598</v>
      </c>
    </row>
    <row r="126" spans="1:11">
      <c r="A126">
        <v>124</v>
      </c>
      <c r="B126">
        <v>24.3623948882628</v>
      </c>
      <c r="C126">
        <v>791.49459361564</v>
      </c>
      <c r="D126">
        <v>0.633345546784927</v>
      </c>
      <c r="E126">
        <v>85.459247427855</v>
      </c>
      <c r="F126">
        <v>31.5967583346965</v>
      </c>
      <c r="G126">
        <v>775.730048457575</v>
      </c>
      <c r="H126">
        <v>1.17022826609506</v>
      </c>
      <c r="I126">
        <v>0.573920099361169</v>
      </c>
      <c r="J126">
        <v>18.7105926905893</v>
      </c>
      <c r="K126">
        <v>2.94163421423598</v>
      </c>
    </row>
    <row r="127" spans="1:11">
      <c r="A127">
        <v>125</v>
      </c>
      <c r="B127">
        <v>24.4732677014729</v>
      </c>
      <c r="C127">
        <v>800.772325088259</v>
      </c>
      <c r="D127">
        <v>0.633380566446433</v>
      </c>
      <c r="E127">
        <v>86.1931918130104</v>
      </c>
      <c r="F127">
        <v>31.2306789510188</v>
      </c>
      <c r="G127">
        <v>766.684446394004</v>
      </c>
      <c r="H127">
        <v>1.17209792742639</v>
      </c>
      <c r="I127">
        <v>0.577527542286685</v>
      </c>
      <c r="J127">
        <v>18.7625617238422</v>
      </c>
      <c r="K127">
        <v>2.94163421423598</v>
      </c>
    </row>
    <row r="128" spans="1:11">
      <c r="A128">
        <v>126</v>
      </c>
      <c r="B128">
        <v>24.6498792184359</v>
      </c>
      <c r="C128">
        <v>807.953332031597</v>
      </c>
      <c r="D128">
        <v>0.6334010787304</v>
      </c>
      <c r="E128">
        <v>86.7246577339953</v>
      </c>
      <c r="F128">
        <v>30.9531038566399</v>
      </c>
      <c r="G128">
        <v>759.876387803665</v>
      </c>
      <c r="H128">
        <v>1.17614336808993</v>
      </c>
      <c r="I128">
        <v>0.580169214124836</v>
      </c>
      <c r="J128">
        <v>18.814699063695</v>
      </c>
      <c r="K128">
        <v>2.94163421423598</v>
      </c>
    </row>
    <row r="129" spans="1:11">
      <c r="A129">
        <v>127</v>
      </c>
      <c r="B129">
        <v>25.0722543798789</v>
      </c>
      <c r="C129">
        <v>816.348418614096</v>
      </c>
      <c r="D129">
        <v>0.633360583676553</v>
      </c>
      <c r="E129">
        <v>87.2603661382631</v>
      </c>
      <c r="F129">
        <v>30.6347912575725</v>
      </c>
      <c r="G129">
        <v>752.085868615726</v>
      </c>
      <c r="H129">
        <v>1.18692459888332</v>
      </c>
      <c r="I129">
        <v>0.582926098763801</v>
      </c>
      <c r="J129">
        <v>18.9040233903914</v>
      </c>
      <c r="K129">
        <v>2.94163421423598</v>
      </c>
    </row>
    <row r="130" spans="1:11">
      <c r="A130">
        <v>128</v>
      </c>
      <c r="B130">
        <v>25.1435749779005</v>
      </c>
      <c r="C130">
        <v>819.021211664607</v>
      </c>
      <c r="D130">
        <v>0.633365223158744</v>
      </c>
      <c r="E130">
        <v>87.4586904620508</v>
      </c>
      <c r="F130">
        <v>30.5348177086449</v>
      </c>
      <c r="G130">
        <v>750.010272153226</v>
      </c>
      <c r="H130">
        <v>1.18837100743921</v>
      </c>
      <c r="I130">
        <v>0.583903863614842</v>
      </c>
      <c r="J130">
        <v>18.9233414084458</v>
      </c>
      <c r="K130">
        <v>2.94163421423598</v>
      </c>
    </row>
    <row r="131" spans="1:11">
      <c r="A131">
        <v>129</v>
      </c>
      <c r="B131">
        <v>25.1482077557712</v>
      </c>
      <c r="C131">
        <v>817.764298027796</v>
      </c>
      <c r="D131">
        <v>0.633355370704891</v>
      </c>
      <c r="E131">
        <v>87.3512591689057</v>
      </c>
      <c r="F131">
        <v>30.5817500935241</v>
      </c>
      <c r="G131">
        <v>751.120272468006</v>
      </c>
      <c r="H131">
        <v>1.18869451832517</v>
      </c>
      <c r="I131">
        <v>0.583391820715545</v>
      </c>
      <c r="J131">
        <v>18.9192982596732</v>
      </c>
      <c r="K131">
        <v>2.94163421423598</v>
      </c>
    </row>
    <row r="132" spans="1:11">
      <c r="A132">
        <v>130</v>
      </c>
      <c r="B132">
        <v>25.4435268138032</v>
      </c>
      <c r="C132">
        <v>825.779165079893</v>
      </c>
      <c r="D132">
        <v>0.633350460119651</v>
      </c>
      <c r="E132">
        <v>87.9048901469021</v>
      </c>
      <c r="F132">
        <v>30.284929016431</v>
      </c>
      <c r="G132">
        <v>743.785487967231</v>
      </c>
      <c r="H132">
        <v>1.19591071920106</v>
      </c>
      <c r="I132">
        <v>0.586165426075765</v>
      </c>
      <c r="J132">
        <v>18.9890048032899</v>
      </c>
      <c r="K132">
        <v>2.94163421423598</v>
      </c>
    </row>
    <row r="133" spans="1:11">
      <c r="A133">
        <v>131</v>
      </c>
      <c r="B133">
        <v>25.7054299952555</v>
      </c>
      <c r="C133">
        <v>829.705323256855</v>
      </c>
      <c r="D133">
        <v>0.633317366874543</v>
      </c>
      <c r="E133">
        <v>88.1307319466613</v>
      </c>
      <c r="F133">
        <v>30.1416210028946</v>
      </c>
      <c r="G133">
        <v>740.316461804198</v>
      </c>
      <c r="H133">
        <v>1.20260913325599</v>
      </c>
      <c r="I133">
        <v>0.587352517710225</v>
      </c>
      <c r="J133">
        <v>19.0384227777654</v>
      </c>
      <c r="K133">
        <v>2.94163421423598</v>
      </c>
    </row>
    <row r="134" spans="1:11">
      <c r="A134">
        <v>132</v>
      </c>
      <c r="B134">
        <v>26.0998381320935</v>
      </c>
      <c r="C134">
        <v>836.084942382993</v>
      </c>
      <c r="D134">
        <v>0.633271857552208</v>
      </c>
      <c r="E134">
        <v>88.5111350330012</v>
      </c>
      <c r="F134">
        <v>29.9116299432604</v>
      </c>
      <c r="G134">
        <v>734.820754100833</v>
      </c>
      <c r="H134">
        <v>1.21248239775024</v>
      </c>
      <c r="I134">
        <v>0.589325566417979</v>
      </c>
      <c r="J134">
        <v>19.113826902317</v>
      </c>
      <c r="K134">
        <v>2.94163421423598</v>
      </c>
    </row>
    <row r="135" spans="1:11">
      <c r="A135">
        <v>133</v>
      </c>
      <c r="B135">
        <v>26.369909615902</v>
      </c>
      <c r="C135">
        <v>845.694225053468</v>
      </c>
      <c r="D135">
        <v>0.633274209978037</v>
      </c>
      <c r="E135">
        <v>89.2077416844756</v>
      </c>
      <c r="F135">
        <v>29.571756146391</v>
      </c>
      <c r="G135">
        <v>726.358966572004</v>
      </c>
      <c r="H135">
        <v>1.21867167460843</v>
      </c>
      <c r="I135">
        <v>0.592736991968685</v>
      </c>
      <c r="J135">
        <v>19.1836634413619</v>
      </c>
      <c r="K135">
        <v>2.94163421423598</v>
      </c>
    </row>
    <row r="136" spans="1:11">
      <c r="A136">
        <v>134</v>
      </c>
      <c r="B136">
        <v>26.488983944174</v>
      </c>
      <c r="C136">
        <v>848.984327407571</v>
      </c>
      <c r="D136">
        <v>0.633273960343643</v>
      </c>
      <c r="E136">
        <v>89.4359652365829</v>
      </c>
      <c r="F136">
        <v>29.4571555567555</v>
      </c>
      <c r="G136">
        <v>723.542578783026</v>
      </c>
      <c r="H136">
        <v>1.22149105417485</v>
      </c>
      <c r="I136">
        <v>0.593863191582988</v>
      </c>
      <c r="J136">
        <v>19.2108593311899</v>
      </c>
      <c r="K136">
        <v>2.94163421423598</v>
      </c>
    </row>
    <row r="137" spans="1:11">
      <c r="A137">
        <v>135</v>
      </c>
      <c r="B137">
        <v>26.5428076874916</v>
      </c>
      <c r="C137">
        <v>847.440184479792</v>
      </c>
      <c r="D137">
        <v>0.633251976923627</v>
      </c>
      <c r="E137">
        <v>89.2882927169495</v>
      </c>
      <c r="F137">
        <v>29.5108302104461</v>
      </c>
      <c r="G137">
        <v>725.121696303665</v>
      </c>
      <c r="H137">
        <v>1.22297234842721</v>
      </c>
      <c r="I137">
        <v>0.593186756876972</v>
      </c>
      <c r="J137">
        <v>19.212303656019</v>
      </c>
      <c r="K137">
        <v>2.94163421423598</v>
      </c>
    </row>
    <row r="138" spans="1:11">
      <c r="A138">
        <v>136</v>
      </c>
      <c r="B138">
        <v>26.9624481141525</v>
      </c>
      <c r="C138">
        <v>856.469974171758</v>
      </c>
      <c r="D138">
        <v>0.633223832963703</v>
      </c>
      <c r="E138">
        <v>89.8798479074293</v>
      </c>
      <c r="F138">
        <v>29.1996966056827</v>
      </c>
      <c r="G138">
        <v>717.541532519164</v>
      </c>
      <c r="H138">
        <v>1.23305346432832</v>
      </c>
      <c r="I138">
        <v>0.596143729202164</v>
      </c>
      <c r="J138">
        <v>19.2983611961512</v>
      </c>
      <c r="K138">
        <v>2.94163421423598</v>
      </c>
    </row>
    <row r="139" spans="1:11">
      <c r="A139">
        <v>137</v>
      </c>
      <c r="B139">
        <v>27.1818456247342</v>
      </c>
      <c r="C139">
        <v>864.834933755896</v>
      </c>
      <c r="D139">
        <v>0.633241991129817</v>
      </c>
      <c r="E139">
        <v>90.4938130895064</v>
      </c>
      <c r="F139">
        <v>28.9172678178968</v>
      </c>
      <c r="G139">
        <v>710.804515100849</v>
      </c>
      <c r="H139">
        <v>1.23781400606086</v>
      </c>
      <c r="I139">
        <v>0.599109338687791</v>
      </c>
      <c r="J139">
        <v>19.3549184121343</v>
      </c>
      <c r="K139">
        <v>2.94163421423598</v>
      </c>
    </row>
    <row r="140" spans="1:11">
      <c r="A140">
        <v>138</v>
      </c>
      <c r="B140">
        <v>27.4520758081698</v>
      </c>
      <c r="C140">
        <v>863.542485849817</v>
      </c>
      <c r="D140">
        <v>0.63318444891902</v>
      </c>
      <c r="E140">
        <v>90.2866448828281</v>
      </c>
      <c r="F140">
        <v>28.9605477524144</v>
      </c>
      <c r="G140">
        <v>712.335757792927</v>
      </c>
      <c r="H140">
        <v>1.24473557712781</v>
      </c>
      <c r="I140">
        <v>0.59824471414902</v>
      </c>
      <c r="J140">
        <v>19.3851943884734</v>
      </c>
      <c r="K140">
        <v>2.94163421423598</v>
      </c>
    </row>
    <row r="141" spans="1:11">
      <c r="A141">
        <v>139</v>
      </c>
      <c r="B141">
        <v>27.8720033453717</v>
      </c>
      <c r="C141">
        <v>870.004258839466</v>
      </c>
      <c r="D141">
        <v>0.633136902708055</v>
      </c>
      <c r="E141">
        <v>90.6670085101927</v>
      </c>
      <c r="F141">
        <v>28.745449397055</v>
      </c>
      <c r="G141">
        <v>707.266429614889</v>
      </c>
      <c r="H141">
        <v>1.25472925915656</v>
      </c>
      <c r="I141">
        <v>0.600189200358904</v>
      </c>
      <c r="J141">
        <v>19.4604738831878</v>
      </c>
      <c r="K141">
        <v>2.94163421423598</v>
      </c>
    </row>
    <row r="142" spans="1:11">
      <c r="A142">
        <v>140</v>
      </c>
      <c r="B142">
        <v>28.1145649967938</v>
      </c>
      <c r="C142">
        <v>870.894218662361</v>
      </c>
      <c r="D142">
        <v>0.63309163620727</v>
      </c>
      <c r="E142">
        <v>90.6542982558919</v>
      </c>
      <c r="F142">
        <v>28.7160746526759</v>
      </c>
      <c r="G142">
        <v>707.052156649641</v>
      </c>
      <c r="H142">
        <v>1.26047845007718</v>
      </c>
      <c r="I142">
        <v>0.600220993136038</v>
      </c>
      <c r="J142">
        <v>19.493848492849</v>
      </c>
      <c r="K142">
        <v>2.94163421423598</v>
      </c>
    </row>
    <row r="143" spans="1:11">
      <c r="A143">
        <v>141</v>
      </c>
      <c r="B143">
        <v>28.3950339446641</v>
      </c>
      <c r="C143">
        <v>876.522329014052</v>
      </c>
      <c r="D143">
        <v>0.633068479711765</v>
      </c>
      <c r="E143">
        <v>91.0192775249264</v>
      </c>
      <c r="F143">
        <v>28.5316900321558</v>
      </c>
      <c r="G143">
        <v>702.803929124841</v>
      </c>
      <c r="H143">
        <v>1.26683234935492</v>
      </c>
      <c r="I143">
        <v>0.602030867259374</v>
      </c>
      <c r="J143">
        <v>19.5475095258633</v>
      </c>
      <c r="K143">
        <v>2.94163421423598</v>
      </c>
    </row>
    <row r="144" spans="1:11">
      <c r="A144">
        <v>142</v>
      </c>
      <c r="B144">
        <v>28.6375310657737</v>
      </c>
      <c r="C144">
        <v>879.656399234168</v>
      </c>
      <c r="D144">
        <v>0.633035701507709</v>
      </c>
      <c r="E144">
        <v>91.1902704957254</v>
      </c>
      <c r="F144">
        <v>28.4300363408541</v>
      </c>
      <c r="G144">
        <v>700.385890677371</v>
      </c>
      <c r="H144">
        <v>1.27250477834351</v>
      </c>
      <c r="I144">
        <v>0.602920124561623</v>
      </c>
      <c r="J144">
        <v>19.5882044390521</v>
      </c>
      <c r="K144">
        <v>2.94163421423598</v>
      </c>
    </row>
    <row r="145" spans="1:11">
      <c r="A145">
        <v>143</v>
      </c>
      <c r="B145">
        <v>28.8895432570361</v>
      </c>
      <c r="C145">
        <v>885.693871578363</v>
      </c>
      <c r="D145">
        <v>0.633025736161039</v>
      </c>
      <c r="E145">
        <v>91.5978122722322</v>
      </c>
      <c r="F145">
        <v>28.2362385020517</v>
      </c>
      <c r="G145">
        <v>695.656585511148</v>
      </c>
      <c r="H145">
        <v>1.2781916820192</v>
      </c>
      <c r="I145">
        <v>0.60491047231404</v>
      </c>
      <c r="J145">
        <v>19.6391677410856</v>
      </c>
      <c r="K145">
        <v>2.94163421423598</v>
      </c>
    </row>
    <row r="146" spans="1:11">
      <c r="A146">
        <v>144</v>
      </c>
      <c r="B146">
        <v>29.2436340978271</v>
      </c>
      <c r="C146">
        <v>893.846807693937</v>
      </c>
      <c r="D146">
        <v>0.633010357965992</v>
      </c>
      <c r="E146">
        <v>92.1431422318935</v>
      </c>
      <c r="F146">
        <v>27.9786907358464</v>
      </c>
      <c r="G146">
        <v>689.37381308633</v>
      </c>
      <c r="H146">
        <v>1.28615607256346</v>
      </c>
      <c r="I146">
        <v>0.60757023169345</v>
      </c>
      <c r="J146">
        <v>19.7090042464668</v>
      </c>
      <c r="K146">
        <v>2.94163421423598</v>
      </c>
    </row>
    <row r="147" spans="1:11">
      <c r="A147">
        <v>145</v>
      </c>
      <c r="B147">
        <v>29.5605477185251</v>
      </c>
      <c r="C147">
        <v>894.583520581132</v>
      </c>
      <c r="D147">
        <v>0.632959408523454</v>
      </c>
      <c r="E147">
        <v>92.093733239223</v>
      </c>
      <c r="F147">
        <v>27.9556495534887</v>
      </c>
      <c r="G147">
        <v>689.417324232644</v>
      </c>
      <c r="H147">
        <v>1.29336312346058</v>
      </c>
      <c r="I147">
        <v>0.607456409464816</v>
      </c>
      <c r="J147">
        <v>19.7500548375074</v>
      </c>
      <c r="K147">
        <v>2.94163421423598</v>
      </c>
    </row>
    <row r="148" spans="1:11">
      <c r="A148">
        <v>146</v>
      </c>
      <c r="B148">
        <v>29.6807731352984</v>
      </c>
      <c r="C148">
        <v>895.475950194649</v>
      </c>
      <c r="D148">
        <v>0.632939414951329</v>
      </c>
      <c r="E148">
        <v>92.1256305304329</v>
      </c>
      <c r="F148">
        <v>27.9277890067914</v>
      </c>
      <c r="G148">
        <v>688.90608401192</v>
      </c>
      <c r="H148">
        <v>1.29604818860734</v>
      </c>
      <c r="I148">
        <v>0.607647301613582</v>
      </c>
      <c r="J148">
        <v>19.7674613042792</v>
      </c>
      <c r="K148">
        <v>2.94163421423598</v>
      </c>
    </row>
    <row r="149" spans="1:11">
      <c r="A149">
        <v>147</v>
      </c>
      <c r="B149">
        <v>29.733045632439</v>
      </c>
      <c r="C149">
        <v>893.714252144973</v>
      </c>
      <c r="D149">
        <v>0.632918558166234</v>
      </c>
      <c r="E149">
        <v>91.9639323997132</v>
      </c>
      <c r="F149">
        <v>27.9828405305944</v>
      </c>
      <c r="G149">
        <v>690.568477449233</v>
      </c>
      <c r="H149">
        <v>1.29721533390785</v>
      </c>
      <c r="I149">
        <v>0.606916374932135</v>
      </c>
      <c r="J149">
        <v>19.7681184912811</v>
      </c>
      <c r="K149">
        <v>2.94163421423598</v>
      </c>
    </row>
    <row r="150" spans="1:11">
      <c r="A150">
        <v>148</v>
      </c>
      <c r="B150">
        <v>30.19588236494</v>
      </c>
      <c r="C150">
        <v>899.240959123307</v>
      </c>
      <c r="D150">
        <v>0.632866642066326</v>
      </c>
      <c r="E150">
        <v>92.2597042205334</v>
      </c>
      <c r="F150">
        <v>27.8108588626499</v>
      </c>
      <c r="G150">
        <v>686.965402918629</v>
      </c>
      <c r="H150">
        <v>1.3073497884154</v>
      </c>
      <c r="I150">
        <v>0.608450090162953</v>
      </c>
      <c r="J150">
        <v>19.8413468019695</v>
      </c>
      <c r="K150">
        <v>2.94163421423598</v>
      </c>
    </row>
    <row r="151" spans="1:11">
      <c r="A151">
        <v>149</v>
      </c>
      <c r="B151">
        <v>30.4524007957244</v>
      </c>
      <c r="C151">
        <v>898.722737157841</v>
      </c>
      <c r="D151">
        <v>0.632827038979562</v>
      </c>
      <c r="E151">
        <v>92.1342080182585</v>
      </c>
      <c r="F151">
        <v>27.8268951743456</v>
      </c>
      <c r="G151">
        <v>688.396141956065</v>
      </c>
      <c r="H151">
        <v>1.31273791485242</v>
      </c>
      <c r="I151">
        <v>0.607956386194617</v>
      </c>
      <c r="J151">
        <v>19.8700299998156</v>
      </c>
      <c r="K151">
        <v>2.94163421423598</v>
      </c>
    </row>
    <row r="152" spans="1:11">
      <c r="A152">
        <v>150</v>
      </c>
      <c r="B152">
        <v>30.449826174047</v>
      </c>
      <c r="C152">
        <v>895.255630462961</v>
      </c>
      <c r="D152">
        <v>0.632802890484289</v>
      </c>
      <c r="E152">
        <v>91.8518033070746</v>
      </c>
      <c r="F152">
        <v>27.9346619520947</v>
      </c>
      <c r="G152">
        <v>691.288819685031</v>
      </c>
      <c r="H152">
        <v>1.31268753127771</v>
      </c>
      <c r="I152">
        <v>0.60664657186451</v>
      </c>
      <c r="J152">
        <v>19.8587959410322</v>
      </c>
      <c r="K152">
        <v>2.94163421423598</v>
      </c>
    </row>
    <row r="153" spans="1:11">
      <c r="A153">
        <v>151</v>
      </c>
      <c r="B153">
        <v>30.8810968126926</v>
      </c>
      <c r="C153">
        <v>903.044226261205</v>
      </c>
      <c r="D153">
        <v>0.632768060096163</v>
      </c>
      <c r="E153">
        <v>92.3448833458191</v>
      </c>
      <c r="F153">
        <v>27.6937304623866</v>
      </c>
      <c r="G153">
        <v>685.702428579672</v>
      </c>
      <c r="H153">
        <v>1.3219028939088</v>
      </c>
      <c r="I153">
        <v>0.609080054948812</v>
      </c>
      <c r="J153">
        <v>19.9344602017696</v>
      </c>
      <c r="K153">
        <v>2.94163421423598</v>
      </c>
    </row>
    <row r="154" spans="1:11">
      <c r="A154">
        <v>152</v>
      </c>
      <c r="B154">
        <v>31.0816533676769</v>
      </c>
      <c r="C154">
        <v>910.156252229795</v>
      </c>
      <c r="D154">
        <v>0.632785200673991</v>
      </c>
      <c r="E154">
        <v>92.8605969674615</v>
      </c>
      <c r="F154">
        <v>27.4773296743537</v>
      </c>
      <c r="G154">
        <v>680.558396614889</v>
      </c>
      <c r="H154">
        <v>1.32607241121103</v>
      </c>
      <c r="I154">
        <v>0.611527246288167</v>
      </c>
      <c r="J154">
        <v>19.9798360207191</v>
      </c>
      <c r="K154">
        <v>2.94163421423598</v>
      </c>
    </row>
    <row r="155" spans="1:11">
      <c r="A155">
        <v>153</v>
      </c>
      <c r="B155">
        <v>31.0720916646637</v>
      </c>
      <c r="C155">
        <v>911.710106405533</v>
      </c>
      <c r="D155">
        <v>0.632796065791918</v>
      </c>
      <c r="E155">
        <v>92.9905153434785</v>
      </c>
      <c r="F155">
        <v>27.4304992584652</v>
      </c>
      <c r="G155">
        <v>679.27333806557</v>
      </c>
      <c r="H155">
        <v>1.32587595032396</v>
      </c>
      <c r="I155">
        <v>0.612122097128296</v>
      </c>
      <c r="J155">
        <v>19.9834423498177</v>
      </c>
      <c r="K155">
        <v>2.94163421423598</v>
      </c>
    </row>
    <row r="156" spans="1:11">
      <c r="A156">
        <v>154</v>
      </c>
      <c r="B156">
        <v>31.2920800777098</v>
      </c>
      <c r="C156">
        <v>913.244532574695</v>
      </c>
      <c r="D156">
        <v>0.63276944418553</v>
      </c>
      <c r="E156">
        <v>93.0433184707132</v>
      </c>
      <c r="F156">
        <v>27.3844107527102</v>
      </c>
      <c r="G156">
        <v>678.557631684233</v>
      </c>
      <c r="H156">
        <v>1.33051146254593</v>
      </c>
      <c r="I156">
        <v>0.612440252856198</v>
      </c>
      <c r="J156">
        <v>20.0140084626494</v>
      </c>
      <c r="K156">
        <v>2.94163421423598</v>
      </c>
    </row>
    <row r="157" spans="1:11">
      <c r="A157">
        <v>155</v>
      </c>
      <c r="B157">
        <v>31.5877123811281</v>
      </c>
      <c r="C157">
        <v>917.658749736882</v>
      </c>
      <c r="D157">
        <v>0.63274668073281</v>
      </c>
      <c r="E157">
        <v>93.3059457720386</v>
      </c>
      <c r="F157">
        <v>27.2526834238359</v>
      </c>
      <c r="G157">
        <v>675.593824108877</v>
      </c>
      <c r="H157">
        <v>1.33673831622393</v>
      </c>
      <c r="I157">
        <v>0.613748061434554</v>
      </c>
      <c r="J157">
        <v>20.0619547603038</v>
      </c>
      <c r="K157">
        <v>2.94163421423598</v>
      </c>
    </row>
    <row r="158" spans="1:11">
      <c r="A158">
        <v>156</v>
      </c>
      <c r="B158">
        <v>31.8555023031689</v>
      </c>
      <c r="C158">
        <v>918.578665486583</v>
      </c>
      <c r="D158">
        <v>0.63270369132926</v>
      </c>
      <c r="E158">
        <v>93.2945264406305</v>
      </c>
      <c r="F158">
        <v>27.2253910713731</v>
      </c>
      <c r="G158">
        <v>675.523160583305</v>
      </c>
      <c r="H158">
        <v>1.34222865115304</v>
      </c>
      <c r="I158">
        <v>0.613785191478024</v>
      </c>
      <c r="J158">
        <v>20.0957415967583</v>
      </c>
      <c r="K158">
        <v>2.94163421423598</v>
      </c>
    </row>
    <row r="159" spans="1:11">
      <c r="A159">
        <v>157</v>
      </c>
      <c r="B159">
        <v>32.2365034265084</v>
      </c>
      <c r="C159">
        <v>919.485966774649</v>
      </c>
      <c r="D159">
        <v>0.632640118317493</v>
      </c>
      <c r="E159">
        <v>93.2473553140388</v>
      </c>
      <c r="F159">
        <v>27.198526460841</v>
      </c>
      <c r="G159">
        <v>675.817105333523</v>
      </c>
      <c r="H159">
        <v>1.34988531650084</v>
      </c>
      <c r="I159">
        <v>0.613694171037201</v>
      </c>
      <c r="J159">
        <v>20.142234808417</v>
      </c>
      <c r="K159">
        <v>2.94163421423598</v>
      </c>
    </row>
    <row r="160" spans="1:11">
      <c r="A160">
        <v>158</v>
      </c>
      <c r="B160">
        <v>32.5330227295462</v>
      </c>
      <c r="C160">
        <v>926.548471691552</v>
      </c>
      <c r="D160">
        <v>0.632624701073497</v>
      </c>
      <c r="E160">
        <v>93.7259644793225</v>
      </c>
      <c r="F160">
        <v>26.9912089456423</v>
      </c>
      <c r="G160">
        <v>670.725978627507</v>
      </c>
      <c r="H160">
        <v>1.35603912468908</v>
      </c>
      <c r="I160">
        <v>0.615987685532673</v>
      </c>
      <c r="J160">
        <v>20.1972155780478</v>
      </c>
      <c r="K160">
        <v>2.94163421423598</v>
      </c>
    </row>
    <row r="161" spans="1:11">
      <c r="A161">
        <v>159</v>
      </c>
      <c r="B161">
        <v>32.6268697547419</v>
      </c>
      <c r="C161">
        <v>928.32548098069</v>
      </c>
      <c r="D161">
        <v>0.632621491079012</v>
      </c>
      <c r="E161">
        <v>93.8403596531787</v>
      </c>
      <c r="F161">
        <v>26.9395421218783</v>
      </c>
      <c r="G161">
        <v>669.532342749563</v>
      </c>
      <c r="H161">
        <v>1.35796007245167</v>
      </c>
      <c r="I161">
        <v>0.616542115821731</v>
      </c>
      <c r="J161">
        <v>20.2131795198088</v>
      </c>
      <c r="K161">
        <v>2.94163421423598</v>
      </c>
    </row>
    <row r="162" spans="1:11">
      <c r="A162">
        <v>160</v>
      </c>
      <c r="B162">
        <v>32.5949995000623</v>
      </c>
      <c r="C162">
        <v>930.40972298971</v>
      </c>
      <c r="D162">
        <v>0.632639319446858</v>
      </c>
      <c r="E162">
        <v>94.0192229318376</v>
      </c>
      <c r="F162">
        <v>26.8791939505224</v>
      </c>
      <c r="G162">
        <v>667.755913205398</v>
      </c>
      <c r="H162">
        <v>1.35741067600025</v>
      </c>
      <c r="I162">
        <v>0.617349878480393</v>
      </c>
      <c r="J162">
        <v>20.2157067641363</v>
      </c>
      <c r="K162">
        <v>2.94163421423598</v>
      </c>
    </row>
    <row r="163" spans="1:11">
      <c r="A163">
        <v>161</v>
      </c>
      <c r="B163">
        <v>33.0182370506806</v>
      </c>
      <c r="C163">
        <v>932.466742275588</v>
      </c>
      <c r="D163">
        <v>0.632578151330286</v>
      </c>
      <c r="E163">
        <v>94.0539347944193</v>
      </c>
      <c r="F163">
        <v>26.8198985163387</v>
      </c>
      <c r="G163">
        <v>667.318756848819</v>
      </c>
      <c r="H163">
        <v>1.36573353576189</v>
      </c>
      <c r="I163">
        <v>0.617644868993194</v>
      </c>
      <c r="J163">
        <v>20.2695189947754</v>
      </c>
      <c r="K163">
        <v>2.94163421423598</v>
      </c>
    </row>
    <row r="164" spans="1:11">
      <c r="A164">
        <v>162</v>
      </c>
      <c r="B164">
        <v>33.4037873208752</v>
      </c>
      <c r="C164">
        <v>929.730752989014</v>
      </c>
      <c r="D164">
        <v>0.632505840138122</v>
      </c>
      <c r="E164">
        <v>93.7159748074295</v>
      </c>
      <c r="F164">
        <v>26.8988234682905</v>
      </c>
      <c r="G164">
        <v>670.96454352424</v>
      </c>
      <c r="H164">
        <v>1.37285678449178</v>
      </c>
      <c r="I164">
        <v>0.616219533675338</v>
      </c>
      <c r="J164">
        <v>20.3045202510041</v>
      </c>
      <c r="K164">
        <v>2.94163421423598</v>
      </c>
    </row>
    <row r="165" spans="1:11">
      <c r="A165">
        <v>163</v>
      </c>
      <c r="B165">
        <v>33.615702330617</v>
      </c>
      <c r="C165">
        <v>933.917791960385</v>
      </c>
      <c r="D165">
        <v>0.632494172329968</v>
      </c>
      <c r="E165">
        <v>93.9904697335691</v>
      </c>
      <c r="F165">
        <v>26.7782278193851</v>
      </c>
      <c r="G165">
        <v>668.339663313522</v>
      </c>
      <c r="H165">
        <v>1.37702139185903</v>
      </c>
      <c r="I165">
        <v>0.617541906078203</v>
      </c>
      <c r="J165">
        <v>20.3402543126502</v>
      </c>
      <c r="K165">
        <v>2.94163421423598</v>
      </c>
    </row>
    <row r="166" spans="1:11">
      <c r="A166">
        <v>164</v>
      </c>
      <c r="B166">
        <v>33.478230260174</v>
      </c>
      <c r="C166">
        <v>933.641362114017</v>
      </c>
      <c r="D166">
        <v>0.6325203903314</v>
      </c>
      <c r="E166">
        <v>94.0087712734461</v>
      </c>
      <c r="F166">
        <v>26.7861562399783</v>
      </c>
      <c r="G166">
        <v>667.982290162104</v>
      </c>
      <c r="H166">
        <v>1.37449362646863</v>
      </c>
      <c r="I166">
        <v>0.617583481874198</v>
      </c>
      <c r="J166">
        <v>20.3243297210702</v>
      </c>
      <c r="K166">
        <v>2.94163421423598</v>
      </c>
    </row>
    <row r="167" spans="1:11">
      <c r="A167">
        <v>165</v>
      </c>
      <c r="B167">
        <v>33.4988334026171</v>
      </c>
      <c r="C167">
        <v>938.074271657544</v>
      </c>
      <c r="D167">
        <v>0.63253954961818</v>
      </c>
      <c r="E167">
        <v>94.3615107092874</v>
      </c>
      <c r="F167">
        <v>26.6595771286881</v>
      </c>
      <c r="G167">
        <v>664.607874602094</v>
      </c>
      <c r="H167">
        <v>1.37505364229896</v>
      </c>
      <c r="I167">
        <v>0.6191996991129</v>
      </c>
      <c r="J167">
        <v>20.3393294848805</v>
      </c>
      <c r="K167">
        <v>2.94163421423598</v>
      </c>
    </row>
    <row r="168" spans="1:11">
      <c r="A168">
        <v>166</v>
      </c>
      <c r="B168">
        <v>33.5024421902338</v>
      </c>
      <c r="C168">
        <v>935.680480444438</v>
      </c>
      <c r="D168">
        <v>0.632528305840467</v>
      </c>
      <c r="E168">
        <v>94.1656548609359</v>
      </c>
      <c r="F168">
        <v>26.7277814599845</v>
      </c>
      <c r="G168">
        <v>666.344974311779</v>
      </c>
      <c r="H168">
        <v>1.375084633772</v>
      </c>
      <c r="I168">
        <v>0.618308431149619</v>
      </c>
      <c r="J168">
        <v>20.3330031131007</v>
      </c>
      <c r="K168">
        <v>2.94163421423598</v>
      </c>
    </row>
    <row r="169" spans="1:11">
      <c r="A169">
        <v>167</v>
      </c>
      <c r="B169">
        <v>33.6295795802926</v>
      </c>
      <c r="C169">
        <v>936.056467962479</v>
      </c>
      <c r="D169">
        <v>0.63250608705089</v>
      </c>
      <c r="E169">
        <v>94.1576387963826</v>
      </c>
      <c r="F169">
        <v>26.7170456629917</v>
      </c>
      <c r="G169">
        <v>666.46046138509</v>
      </c>
      <c r="H169">
        <v>1.37747828675431</v>
      </c>
      <c r="I169">
        <v>0.618311525385023</v>
      </c>
      <c r="J169">
        <v>20.3481480942573</v>
      </c>
      <c r="K169">
        <v>2.94163421423598</v>
      </c>
    </row>
    <row r="170" spans="1:11">
      <c r="A170">
        <v>168</v>
      </c>
      <c r="B170">
        <v>33.5230057687574</v>
      </c>
      <c r="C170">
        <v>934.563589484012</v>
      </c>
      <c r="D170">
        <v>0.632516883049378</v>
      </c>
      <c r="E170">
        <v>94.0696941296266</v>
      </c>
      <c r="F170">
        <v>26.7597236604306</v>
      </c>
      <c r="G170">
        <v>667.380135507547</v>
      </c>
      <c r="H170">
        <v>1.37538189116246</v>
      </c>
      <c r="I170">
        <v>0.617876001147396</v>
      </c>
      <c r="J170">
        <v>20.3319729997284</v>
      </c>
      <c r="K170">
        <v>2.94163421423598</v>
      </c>
    </row>
    <row r="171" spans="1:11">
      <c r="A171">
        <v>169</v>
      </c>
      <c r="B171">
        <v>33.7266227884072</v>
      </c>
      <c r="C171">
        <v>935.839931933907</v>
      </c>
      <c r="D171">
        <v>0.632490099870874</v>
      </c>
      <c r="E171">
        <v>94.1113988862726</v>
      </c>
      <c r="F171">
        <v>26.7232274925606</v>
      </c>
      <c r="G171">
        <v>667.04115106942</v>
      </c>
      <c r="H171">
        <v>1.37924230442778</v>
      </c>
      <c r="I171">
        <v>0.61813007748806</v>
      </c>
      <c r="J171">
        <v>20.3582348206717</v>
      </c>
      <c r="K171">
        <v>2.94163421423598</v>
      </c>
    </row>
    <row r="172" spans="1:11">
      <c r="A172">
        <v>170</v>
      </c>
      <c r="B172">
        <v>33.6135234421291</v>
      </c>
      <c r="C172">
        <v>932.460666686999</v>
      </c>
      <c r="D172">
        <v>0.632502321428462</v>
      </c>
      <c r="E172">
        <v>93.8745226424841</v>
      </c>
      <c r="F172">
        <v>26.8200732654463</v>
      </c>
      <c r="G172">
        <v>669.761027470128</v>
      </c>
      <c r="H172">
        <v>1.37683617062554</v>
      </c>
      <c r="I172">
        <v>0.61700977821275</v>
      </c>
      <c r="J172">
        <v>20.3356896742511</v>
      </c>
      <c r="K172">
        <v>2.94163421423598</v>
      </c>
    </row>
    <row r="173" spans="1:11">
      <c r="A173">
        <v>171</v>
      </c>
      <c r="B173">
        <v>33.5555527712767</v>
      </c>
      <c r="C173">
        <v>938.175548190283</v>
      </c>
      <c r="D173">
        <v>0.632534480361461</v>
      </c>
      <c r="E173">
        <v>94.3507777933095</v>
      </c>
      <c r="F173">
        <v>26.6566992136315</v>
      </c>
      <c r="G173">
        <v>664.475735465532</v>
      </c>
      <c r="H173">
        <v>1.37622946196222</v>
      </c>
      <c r="I173">
        <v>0.619170262220373</v>
      </c>
      <c r="J173">
        <v>20.3461619728313</v>
      </c>
      <c r="K173">
        <v>2.94163421423598</v>
      </c>
    </row>
    <row r="174" spans="1:11">
      <c r="A174">
        <v>172</v>
      </c>
      <c r="B174">
        <v>33.5115640061685</v>
      </c>
      <c r="C174">
        <v>935.590496304231</v>
      </c>
      <c r="D174">
        <v>0.632525506319007</v>
      </c>
      <c r="E174">
        <v>94.1554902749108</v>
      </c>
      <c r="F174">
        <v>26.7303521107594</v>
      </c>
      <c r="G174">
        <v>666.422655291494</v>
      </c>
      <c r="H174">
        <v>1.37525921679254</v>
      </c>
      <c r="I174">
        <v>0.618265004425298</v>
      </c>
      <c r="J174">
        <v>20.3337648449529</v>
      </c>
      <c r="K174">
        <v>2.94163421423598</v>
      </c>
    </row>
    <row r="175" spans="1:11">
      <c r="A175">
        <v>173</v>
      </c>
      <c r="B175">
        <v>33.4171615883926</v>
      </c>
      <c r="C175">
        <v>933.354532352031</v>
      </c>
      <c r="D175">
        <v>0.632529939898022</v>
      </c>
      <c r="E175">
        <v>94.0042154039367</v>
      </c>
      <c r="F175">
        <v>26.7943879103164</v>
      </c>
      <c r="G175">
        <v>668.03552756458</v>
      </c>
      <c r="H175">
        <v>1.3733256896159</v>
      </c>
      <c r="I175">
        <v>0.617543370216865</v>
      </c>
      <c r="J175">
        <v>20.3166755818438</v>
      </c>
      <c r="K175">
        <v>2.94163421423598</v>
      </c>
    </row>
    <row r="176" spans="1:11">
      <c r="A176">
        <v>174</v>
      </c>
      <c r="B176">
        <v>33.4183601859436</v>
      </c>
      <c r="C176">
        <v>935.174418876668</v>
      </c>
      <c r="D176">
        <v>0.632537737182162</v>
      </c>
      <c r="E176">
        <v>94.1502233930353</v>
      </c>
      <c r="F176">
        <v>26.7422449683051</v>
      </c>
      <c r="G176">
        <v>666.455615868445</v>
      </c>
      <c r="H176">
        <v>1.37348230709525</v>
      </c>
      <c r="I176">
        <v>0.618211630139888</v>
      </c>
      <c r="J176">
        <v>20.322186515847</v>
      </c>
      <c r="K176">
        <v>2.94163421423598</v>
      </c>
    </row>
    <row r="177" spans="1:11">
      <c r="A177">
        <v>175</v>
      </c>
      <c r="B177">
        <v>33.4641252805104</v>
      </c>
      <c r="C177">
        <v>938.332319634866</v>
      </c>
      <c r="D177">
        <v>0.632545562440018</v>
      </c>
      <c r="E177">
        <v>94.3906786920018</v>
      </c>
      <c r="F177">
        <v>26.6522455577613</v>
      </c>
      <c r="G177">
        <v>663.935409088155</v>
      </c>
      <c r="H177">
        <v>1.37455134220863</v>
      </c>
      <c r="I177">
        <v>0.619324106217434</v>
      </c>
      <c r="J177">
        <v>20.3365038724409</v>
      </c>
      <c r="K177">
        <v>2.94163421423598</v>
      </c>
    </row>
    <row r="178" spans="1:11">
      <c r="A178">
        <v>176</v>
      </c>
      <c r="B178">
        <v>33.4629587524043</v>
      </c>
      <c r="C178">
        <v>939.621541306911</v>
      </c>
      <c r="D178">
        <v>0.632551035046823</v>
      </c>
      <c r="E178">
        <v>94.4949445555489</v>
      </c>
      <c r="F178">
        <v>26.6156769489426</v>
      </c>
      <c r="G178">
        <v>662.849105504858</v>
      </c>
      <c r="H178">
        <v>1.37460914793039</v>
      </c>
      <c r="I178">
        <v>0.619799241670005</v>
      </c>
      <c r="J178">
        <v>20.3401146698953</v>
      </c>
      <c r="K178">
        <v>2.94163421423598</v>
      </c>
    </row>
    <row r="179" spans="1:11">
      <c r="A179">
        <v>177</v>
      </c>
      <c r="B179">
        <v>33.6425370522359</v>
      </c>
      <c r="C179">
        <v>941.072872109206</v>
      </c>
      <c r="D179">
        <v>0.632533878089801</v>
      </c>
      <c r="E179">
        <v>94.5577905723261</v>
      </c>
      <c r="F179">
        <v>26.574630019502</v>
      </c>
      <c r="G179">
        <v>662.335976590742</v>
      </c>
      <c r="H179">
        <v>1.37804805675142</v>
      </c>
      <c r="I179">
        <v>0.620141576489992</v>
      </c>
      <c r="J179">
        <v>20.3641845960926</v>
      </c>
      <c r="K179">
        <v>2.94163421423598</v>
      </c>
    </row>
    <row r="180" spans="1:11">
      <c r="A180">
        <v>178</v>
      </c>
      <c r="B180">
        <v>33.4178132783561</v>
      </c>
      <c r="C180">
        <v>938.301538242704</v>
      </c>
      <c r="D180">
        <v>0.632553618375083</v>
      </c>
      <c r="E180">
        <v>94.402477787274</v>
      </c>
      <c r="F180">
        <v>26.6531198963285</v>
      </c>
      <c r="G180">
        <v>663.838465188016</v>
      </c>
      <c r="H180">
        <v>1.37366456093227</v>
      </c>
      <c r="I180">
        <v>0.619363165974462</v>
      </c>
      <c r="J180">
        <v>20.3312411625968</v>
      </c>
      <c r="K180">
        <v>2.94163421423598</v>
      </c>
    </row>
    <row r="181" spans="1:11">
      <c r="A181">
        <v>179</v>
      </c>
      <c r="B181">
        <v>33.5824358224316</v>
      </c>
      <c r="C181">
        <v>937.995616320644</v>
      </c>
      <c r="D181">
        <v>0.632522105391904</v>
      </c>
      <c r="E181">
        <v>94.327783551348</v>
      </c>
      <c r="F181">
        <v>26.6618126594136</v>
      </c>
      <c r="G181">
        <v>664.620146028738</v>
      </c>
      <c r="H181">
        <v>1.37674350703807</v>
      </c>
      <c r="I181">
        <v>0.619074112974771</v>
      </c>
      <c r="J181">
        <v>20.3486237237634</v>
      </c>
      <c r="K181">
        <v>2.94163421423598</v>
      </c>
    </row>
    <row r="182" spans="1:11">
      <c r="A182">
        <v>180</v>
      </c>
      <c r="B182">
        <v>33.5471955383292</v>
      </c>
      <c r="C182">
        <v>937.640594762448</v>
      </c>
      <c r="D182">
        <v>0.632526609435217</v>
      </c>
      <c r="E182">
        <v>94.3101902793001</v>
      </c>
      <c r="F182">
        <v>26.6719076983097</v>
      </c>
      <c r="G182">
        <v>664.853576108905</v>
      </c>
      <c r="H182">
        <v>1.37603963895362</v>
      </c>
      <c r="I182">
        <v>0.618982413226866</v>
      </c>
      <c r="J182">
        <v>20.3436439280765</v>
      </c>
      <c r="K182">
        <v>2.94163421423598</v>
      </c>
    </row>
    <row r="183" spans="1:11">
      <c r="A183">
        <v>181</v>
      </c>
      <c r="B183">
        <v>33.5716255009974</v>
      </c>
      <c r="C183">
        <v>934.719873993786</v>
      </c>
      <c r="D183">
        <v>0.632500370996976</v>
      </c>
      <c r="E183">
        <v>94.0669885429328</v>
      </c>
      <c r="F183">
        <v>26.7552494533335</v>
      </c>
      <c r="G183">
        <v>667.262902592425</v>
      </c>
      <c r="H183">
        <v>1.37633832044213</v>
      </c>
      <c r="I183">
        <v>0.617879501230529</v>
      </c>
      <c r="J183">
        <v>20.3378547785884</v>
      </c>
      <c r="K183">
        <v>2.94163421423598</v>
      </c>
    </row>
    <row r="184" spans="1:11">
      <c r="A184">
        <v>182</v>
      </c>
      <c r="B184">
        <v>33.5788268776162</v>
      </c>
      <c r="C184">
        <v>934.229716067776</v>
      </c>
      <c r="D184">
        <v>0.632495936310924</v>
      </c>
      <c r="E184">
        <v>94.025297590769</v>
      </c>
      <c r="F184">
        <v>26.7692870046514</v>
      </c>
      <c r="G184">
        <v>667.689932758129</v>
      </c>
      <c r="H184">
        <v>1.37644238584991</v>
      </c>
      <c r="I184">
        <v>0.617691132460112</v>
      </c>
      <c r="J184">
        <v>20.337224384617</v>
      </c>
      <c r="K184">
        <v>2.94163421423598</v>
      </c>
    </row>
    <row r="185" spans="1:11">
      <c r="A185">
        <v>183</v>
      </c>
      <c r="B185">
        <v>33.679490440296</v>
      </c>
      <c r="C185">
        <v>933.393280465714</v>
      </c>
      <c r="D185">
        <v>0.63247466280007</v>
      </c>
      <c r="E185">
        <v>93.9275665614698</v>
      </c>
      <c r="F185">
        <v>26.7932755903431</v>
      </c>
      <c r="G185">
        <v>668.718116719151</v>
      </c>
      <c r="H185">
        <v>1.37826220378953</v>
      </c>
      <c r="I185">
        <v>0.617275527245462</v>
      </c>
      <c r="J185">
        <v>20.3459235680788</v>
      </c>
      <c r="K185">
        <v>2.94163421423598</v>
      </c>
    </row>
    <row r="186" spans="1:11">
      <c r="A186">
        <v>184</v>
      </c>
      <c r="B186">
        <v>33.6553307429718</v>
      </c>
      <c r="C186">
        <v>933.954002870373</v>
      </c>
      <c r="D186">
        <v>0.632479421553202</v>
      </c>
      <c r="E186">
        <v>93.980119209198</v>
      </c>
      <c r="F186">
        <v>26.7771895841034</v>
      </c>
      <c r="G186">
        <v>668.176547626097</v>
      </c>
      <c r="H186">
        <v>1.37784346256333</v>
      </c>
      <c r="I186">
        <v>0.617508324872938</v>
      </c>
      <c r="J186">
        <v>20.344860635026</v>
      </c>
      <c r="K186">
        <v>2.94163421423598</v>
      </c>
    </row>
    <row r="187" spans="1:11">
      <c r="A187">
        <v>185</v>
      </c>
      <c r="B187">
        <v>33.6535151642757</v>
      </c>
      <c r="C187">
        <v>932.148262093629</v>
      </c>
      <c r="D187">
        <v>0.632471552177693</v>
      </c>
      <c r="E187">
        <v>93.8352513917935</v>
      </c>
      <c r="F187">
        <v>26.8290618721126</v>
      </c>
      <c r="G187">
        <v>669.69554308957</v>
      </c>
      <c r="H187">
        <v>1.37768674003338</v>
      </c>
      <c r="I187">
        <v>0.616844608062206</v>
      </c>
      <c r="J187">
        <v>20.3393663861659</v>
      </c>
      <c r="K187">
        <v>2.94163421423598</v>
      </c>
    </row>
    <row r="188" spans="1:11">
      <c r="A188">
        <v>186</v>
      </c>
      <c r="B188">
        <v>33.7994035268295</v>
      </c>
      <c r="C188">
        <v>935.162767276634</v>
      </c>
      <c r="D188">
        <v>0.632466342199917</v>
      </c>
      <c r="E188">
        <v>94.0342161714236</v>
      </c>
      <c r="F188">
        <v>26.7425781615772</v>
      </c>
      <c r="G188">
        <v>667.675930270753</v>
      </c>
      <c r="H188">
        <v>1.38059361058092</v>
      </c>
      <c r="I188">
        <v>0.617800699147371</v>
      </c>
      <c r="J188">
        <v>20.3643556713157</v>
      </c>
      <c r="K188">
        <v>2.94163421423598</v>
      </c>
    </row>
    <row r="189" spans="1:11">
      <c r="A189">
        <v>187</v>
      </c>
      <c r="B189">
        <v>33.8981010005294</v>
      </c>
      <c r="C189">
        <v>936.588160267966</v>
      </c>
      <c r="D189">
        <v>0.632459059831935</v>
      </c>
      <c r="E189">
        <v>94.1193114945817</v>
      </c>
      <c r="F189">
        <v>26.701878647</v>
      </c>
      <c r="G189">
        <v>666.810497555231</v>
      </c>
      <c r="H189">
        <v>1.38251895191174</v>
      </c>
      <c r="I189">
        <v>0.618220542243865</v>
      </c>
      <c r="J189">
        <v>20.3794161469929</v>
      </c>
      <c r="K189">
        <v>2.94163421423598</v>
      </c>
    </row>
    <row r="190" spans="1:11">
      <c r="A190">
        <v>188</v>
      </c>
      <c r="B190">
        <v>34.0239509179233</v>
      </c>
      <c r="C190">
        <v>938.367751458223</v>
      </c>
      <c r="D190">
        <v>0.632449521808942</v>
      </c>
      <c r="E190">
        <v>94.2250354704141</v>
      </c>
      <c r="F190">
        <v>26.6512391957511</v>
      </c>
      <c r="G190">
        <v>665.779629123274</v>
      </c>
      <c r="H190">
        <v>1.38495070908405</v>
      </c>
      <c r="I190">
        <v>0.618742491638139</v>
      </c>
      <c r="J190">
        <v>20.3984173316725</v>
      </c>
      <c r="K190">
        <v>2.94163421423598</v>
      </c>
    </row>
    <row r="191" spans="1:11">
      <c r="A191">
        <v>189</v>
      </c>
      <c r="B191">
        <v>33.9972625746948</v>
      </c>
      <c r="C191">
        <v>939.717661204363</v>
      </c>
      <c r="D191">
        <v>0.632460064747113</v>
      </c>
      <c r="E191">
        <v>94.3418506898594</v>
      </c>
      <c r="F191">
        <v>26.6129545396014</v>
      </c>
      <c r="G191">
        <v>664.597050231085</v>
      </c>
      <c r="H191">
        <v>1.3845425454351</v>
      </c>
      <c r="I191">
        <v>0.61926732115402</v>
      </c>
      <c r="J191">
        <v>20.3993563758592</v>
      </c>
      <c r="K191">
        <v>2.94163421423598</v>
      </c>
    </row>
    <row r="192" spans="1:11">
      <c r="A192">
        <v>190</v>
      </c>
      <c r="B192">
        <v>34.1821229870597</v>
      </c>
      <c r="C192">
        <v>937.851952321982</v>
      </c>
      <c r="D192">
        <v>0.632423746862799</v>
      </c>
      <c r="E192">
        <v>94.1365088379259</v>
      </c>
      <c r="F192">
        <v>26.6658968249461</v>
      </c>
      <c r="G192">
        <v>666.762920247012</v>
      </c>
      <c r="H192">
        <v>1.38780111849691</v>
      </c>
      <c r="I192">
        <v>0.618386841060883</v>
      </c>
      <c r="J192">
        <v>20.414296621833</v>
      </c>
      <c r="K192">
        <v>2.94163421423598</v>
      </c>
    </row>
    <row r="193" spans="1:11">
      <c r="A193">
        <v>191</v>
      </c>
      <c r="B193">
        <v>34.2223589335351</v>
      </c>
      <c r="C193">
        <v>939.114085413323</v>
      </c>
      <c r="D193">
        <v>0.632423390623142</v>
      </c>
      <c r="E193">
        <v>94.2259954509691</v>
      </c>
      <c r="F193">
        <v>26.6300588886231</v>
      </c>
      <c r="G193">
        <v>665.835255343058</v>
      </c>
      <c r="H193">
        <v>1.3886311715134</v>
      </c>
      <c r="I193">
        <v>0.618808146208772</v>
      </c>
      <c r="J193">
        <v>20.4223613048001</v>
      </c>
      <c r="K193">
        <v>2.94163421423598</v>
      </c>
    </row>
    <row r="194" spans="1:11">
      <c r="A194">
        <v>192</v>
      </c>
      <c r="B194">
        <v>34.2536816655101</v>
      </c>
      <c r="C194">
        <v>940.120306000351</v>
      </c>
      <c r="D194">
        <v>0.632421727078933</v>
      </c>
      <c r="E194">
        <v>94.2975564915646</v>
      </c>
      <c r="F194">
        <v>26.6015564583315</v>
      </c>
      <c r="G194">
        <v>665.086599397234</v>
      </c>
      <c r="H194">
        <v>1.38927899629253</v>
      </c>
      <c r="I194">
        <v>0.619144602533673</v>
      </c>
      <c r="J194">
        <v>20.4286964473944</v>
      </c>
      <c r="K194">
        <v>2.94163421423598</v>
      </c>
    </row>
    <row r="195" spans="1:11">
      <c r="A195">
        <v>193</v>
      </c>
      <c r="B195">
        <v>34.2148247952843</v>
      </c>
      <c r="C195">
        <v>941.788923931948</v>
      </c>
      <c r="D195">
        <v>0.632437547238178</v>
      </c>
      <c r="E195">
        <v>94.4433081166992</v>
      </c>
      <c r="F195">
        <v>26.5544250544821</v>
      </c>
      <c r="G195">
        <v>663.582548011612</v>
      </c>
      <c r="H195">
        <v>1.38869270566064</v>
      </c>
      <c r="I195">
        <v>0.619797645417391</v>
      </c>
      <c r="J195">
        <v>20.4292517695258</v>
      </c>
      <c r="K195">
        <v>2.94163421423598</v>
      </c>
    </row>
    <row r="196" spans="1:11">
      <c r="A196">
        <v>194</v>
      </c>
      <c r="B196">
        <v>34.2622721846376</v>
      </c>
      <c r="C196">
        <v>939.912921456419</v>
      </c>
      <c r="D196">
        <v>0.632419190810376</v>
      </c>
      <c r="E196">
        <v>94.2784194119002</v>
      </c>
      <c r="F196">
        <v>26.6074258867946</v>
      </c>
      <c r="G196">
        <v>665.301745463666</v>
      </c>
      <c r="H196">
        <v>1.3894144165774</v>
      </c>
      <c r="I196">
        <v>0.619059788082619</v>
      </c>
      <c r="J196">
        <v>20.4290325445038</v>
      </c>
      <c r="K196">
        <v>2.94163421423598</v>
      </c>
    </row>
    <row r="197" spans="1:11">
      <c r="A197">
        <v>195</v>
      </c>
      <c r="B197">
        <v>34.296999972698</v>
      </c>
      <c r="C197">
        <v>943.575918822064</v>
      </c>
      <c r="D197">
        <v>0.632439383680825</v>
      </c>
      <c r="E197">
        <v>94.5623110420226</v>
      </c>
      <c r="F197">
        <v>26.50413485426</v>
      </c>
      <c r="G197">
        <v>662.373809686225</v>
      </c>
      <c r="H197">
        <v>1.39033728976924</v>
      </c>
      <c r="I197">
        <v>0.620365672789813</v>
      </c>
      <c r="J197">
        <v>20.4434337961449</v>
      </c>
      <c r="K197">
        <v>2.94163421423598</v>
      </c>
    </row>
    <row r="198" spans="1:11">
      <c r="A198">
        <v>196</v>
      </c>
      <c r="B198">
        <v>34.2605626196509</v>
      </c>
      <c r="C198">
        <v>944.454147756334</v>
      </c>
      <c r="D198">
        <v>0.632450292085983</v>
      </c>
      <c r="E198">
        <v>94.6437863343297</v>
      </c>
      <c r="F198">
        <v>26.4794891918293</v>
      </c>
      <c r="G198">
        <v>661.532104897766</v>
      </c>
      <c r="H198">
        <v>1.38973635332726</v>
      </c>
      <c r="I198">
        <v>0.620725606080763</v>
      </c>
      <c r="J198">
        <v>20.4419696719629</v>
      </c>
      <c r="K198">
        <v>2.94163421423598</v>
      </c>
    </row>
    <row r="199" spans="1:11">
      <c r="A199">
        <v>197</v>
      </c>
      <c r="B199">
        <v>34.4371806243406</v>
      </c>
      <c r="C199">
        <v>942.658256245172</v>
      </c>
      <c r="D199">
        <v>0.632414564903235</v>
      </c>
      <c r="E199">
        <v>94.4471763314732</v>
      </c>
      <c r="F199">
        <v>26.5299362011718</v>
      </c>
      <c r="G199">
        <v>663.648955569924</v>
      </c>
      <c r="H199">
        <v>1.39280003138454</v>
      </c>
      <c r="I199">
        <v>0.619883632790065</v>
      </c>
      <c r="J199">
        <v>20.4560877897204</v>
      </c>
      <c r="K199">
        <v>2.94163421423598</v>
      </c>
    </row>
    <row r="200" spans="1:11">
      <c r="A200">
        <v>198</v>
      </c>
      <c r="B200">
        <v>34.3458989673696</v>
      </c>
      <c r="C200">
        <v>944.299479420415</v>
      </c>
      <c r="D200">
        <v>0.632436106623967</v>
      </c>
      <c r="E200">
        <v>94.6060071669511</v>
      </c>
      <c r="F200">
        <v>26.4838263101044</v>
      </c>
      <c r="G200">
        <v>661.955163710511</v>
      </c>
      <c r="H200">
        <v>1.39127737324143</v>
      </c>
      <c r="I200">
        <v>0.620579718934002</v>
      </c>
      <c r="J200">
        <v>20.45084904427</v>
      </c>
      <c r="K200">
        <v>2.94163421423598</v>
      </c>
    </row>
    <row r="201" spans="1:11">
      <c r="A201">
        <v>199</v>
      </c>
      <c r="B201">
        <v>34.2529018810211</v>
      </c>
      <c r="C201">
        <v>940.686800122366</v>
      </c>
      <c r="D201">
        <v>0.632431723413051</v>
      </c>
      <c r="E201">
        <v>94.343811619421</v>
      </c>
      <c r="F201">
        <v>26.5855366466704</v>
      </c>
      <c r="G201">
        <v>664.730383155231</v>
      </c>
      <c r="H201">
        <v>1.38927789456289</v>
      </c>
      <c r="I201">
        <v>0.619355000569855</v>
      </c>
      <c r="J201">
        <v>20.4302120232712</v>
      </c>
      <c r="K201">
        <v>2.94163421423598</v>
      </c>
    </row>
    <row r="202" spans="1:11">
      <c r="A202">
        <v>200</v>
      </c>
      <c r="B202">
        <v>34.3592283881061</v>
      </c>
      <c r="C202">
        <v>944.510232452481</v>
      </c>
      <c r="D202">
        <v>0.632435017099177</v>
      </c>
      <c r="E202">
        <v>94.61903556301</v>
      </c>
      <c r="F202">
        <v>26.4779168487732</v>
      </c>
      <c r="G202">
        <v>661.832231584242</v>
      </c>
      <c r="H202">
        <v>1.39153265258216</v>
      </c>
      <c r="I202">
        <v>0.620643110678759</v>
      </c>
      <c r="J202">
        <v>20.4528908803129</v>
      </c>
      <c r="K202">
        <v>2.94163421423598</v>
      </c>
    </row>
    <row r="203" spans="1:11">
      <c r="A203">
        <v>201</v>
      </c>
      <c r="B203">
        <v>34.3924177539357</v>
      </c>
      <c r="C203">
        <v>946.749189226495</v>
      </c>
      <c r="D203">
        <v>0.632441303400078</v>
      </c>
      <c r="E203">
        <v>94.7892059986512</v>
      </c>
      <c r="F203">
        <v>26.4152995136173</v>
      </c>
      <c r="G203">
        <v>660.109191652539</v>
      </c>
      <c r="H203">
        <v>1.3922995575784</v>
      </c>
      <c r="I203">
        <v>0.621427904592145</v>
      </c>
      <c r="J203">
        <v>20.4629026051219</v>
      </c>
      <c r="K203">
        <v>2.94163421423598</v>
      </c>
    </row>
    <row r="204" spans="1:11">
      <c r="A204">
        <v>202</v>
      </c>
      <c r="B204">
        <v>34.2308344479875</v>
      </c>
      <c r="C204">
        <v>943.984482578175</v>
      </c>
      <c r="D204">
        <v>0.632451164515162</v>
      </c>
      <c r="E204">
        <v>94.6147915827369</v>
      </c>
      <c r="F204">
        <v>26.4926636605186</v>
      </c>
      <c r="G204">
        <v>661.797737137519</v>
      </c>
      <c r="H204">
        <v>1.38916432815252</v>
      </c>
      <c r="I204">
        <v>0.620584480702259</v>
      </c>
      <c r="J204">
        <v>20.4373693375472</v>
      </c>
      <c r="K204">
        <v>2.94163421423598</v>
      </c>
    </row>
    <row r="205" spans="1:11">
      <c r="A205">
        <v>203</v>
      </c>
      <c r="B205">
        <v>34.2907757275964</v>
      </c>
      <c r="C205">
        <v>943.147105336313</v>
      </c>
      <c r="D205">
        <v>0.632438185910131</v>
      </c>
      <c r="E205">
        <v>94.529685212049</v>
      </c>
      <c r="F205">
        <v>26.5161852866786</v>
      </c>
      <c r="G205">
        <v>662.70749119006</v>
      </c>
      <c r="H205">
        <v>1.3901921722817</v>
      </c>
      <c r="I205">
        <v>0.62021507422452</v>
      </c>
      <c r="J205">
        <v>20.4415246324383</v>
      </c>
      <c r="K205">
        <v>2.94163421423598</v>
      </c>
    </row>
    <row r="206" spans="1:11">
      <c r="A206">
        <v>204</v>
      </c>
      <c r="B206">
        <v>34.273451172127</v>
      </c>
      <c r="C206">
        <v>943.737736933969</v>
      </c>
      <c r="D206">
        <v>0.632444752476984</v>
      </c>
      <c r="E206">
        <v>94.5822169610858</v>
      </c>
      <c r="F206">
        <v>26.4995903193835</v>
      </c>
      <c r="G206">
        <v>662.147657166038</v>
      </c>
      <c r="H206">
        <v>1.38992677479627</v>
      </c>
      <c r="I206">
        <v>0.620449243512909</v>
      </c>
      <c r="J206">
        <v>20.4413425477618</v>
      </c>
      <c r="K206">
        <v>2.94163421423598</v>
      </c>
    </row>
    <row r="207" spans="1:11">
      <c r="A207">
        <v>205</v>
      </c>
      <c r="B207">
        <v>34.2895676921905</v>
      </c>
      <c r="C207">
        <v>944.157031092586</v>
      </c>
      <c r="D207">
        <v>0.632443478079617</v>
      </c>
      <c r="E207">
        <v>94.6111517954441</v>
      </c>
      <c r="F207">
        <v>26.4878220191317</v>
      </c>
      <c r="G207">
        <v>661.85360508583</v>
      </c>
      <c r="H207">
        <v>1.39025039607536</v>
      </c>
      <c r="I207">
        <v>0.620585999737684</v>
      </c>
      <c r="J207">
        <v>20.4443011527393</v>
      </c>
      <c r="K207">
        <v>2.94163421423598</v>
      </c>
    </row>
    <row r="208" spans="1:11">
      <c r="A208">
        <v>206</v>
      </c>
      <c r="B208">
        <v>34.276254469572</v>
      </c>
      <c r="C208">
        <v>943.158870005859</v>
      </c>
      <c r="D208">
        <v>0.632442547083276</v>
      </c>
      <c r="E208">
        <v>94.534895059872</v>
      </c>
      <c r="F208">
        <v>26.5158545320545</v>
      </c>
      <c r="G208">
        <v>662.651454060193</v>
      </c>
      <c r="H208">
        <v>1.38993180605957</v>
      </c>
      <c r="I208">
        <v>0.620234408966883</v>
      </c>
      <c r="J208">
        <v>20.4399920917276</v>
      </c>
      <c r="K208">
        <v>2.94163421423598</v>
      </c>
    </row>
    <row r="209" spans="1:11">
      <c r="A209">
        <v>207</v>
      </c>
      <c r="B209">
        <v>34.24710032949</v>
      </c>
      <c r="C209">
        <v>942.824035547913</v>
      </c>
      <c r="D209">
        <v>0.632444150804975</v>
      </c>
      <c r="E209">
        <v>94.516653605607</v>
      </c>
      <c r="F209">
        <v>26.5252713706632</v>
      </c>
      <c r="G209">
        <v>662.824174547798</v>
      </c>
      <c r="H209">
        <v>1.38937510377444</v>
      </c>
      <c r="I209">
        <v>0.620142286648728</v>
      </c>
      <c r="J209">
        <v>20.4358298734412</v>
      </c>
      <c r="K209">
        <v>2.94163421423598</v>
      </c>
    </row>
    <row r="210" spans="1:11">
      <c r="A210">
        <v>208</v>
      </c>
      <c r="B210">
        <v>34.2810205191932</v>
      </c>
      <c r="C210">
        <v>944.139019611388</v>
      </c>
      <c r="D210">
        <v>0.632446807934036</v>
      </c>
      <c r="E210">
        <v>94.6123641228537</v>
      </c>
      <c r="F210">
        <v>26.4883273312715</v>
      </c>
      <c r="G210">
        <v>661.87029995108</v>
      </c>
      <c r="H210">
        <v>1.39008606438733</v>
      </c>
      <c r="I210">
        <v>0.620588773804376</v>
      </c>
      <c r="J210">
        <v>20.443307424157</v>
      </c>
      <c r="K210">
        <v>2.94163421423598</v>
      </c>
    </row>
    <row r="211" spans="1:11">
      <c r="A211">
        <v>209</v>
      </c>
      <c r="B211">
        <v>34.2416897564944</v>
      </c>
      <c r="C211">
        <v>943.57875409124</v>
      </c>
      <c r="D211">
        <v>0.632447920738196</v>
      </c>
      <c r="E211">
        <v>94.5789095000748</v>
      </c>
      <c r="F211">
        <v>26.5040552145306</v>
      </c>
      <c r="G211">
        <v>662.16933991608</v>
      </c>
      <c r="H211">
        <v>1.38933432174881</v>
      </c>
      <c r="I211">
        <v>0.62042437838498</v>
      </c>
      <c r="J211">
        <v>20.4374049927288</v>
      </c>
      <c r="K211">
        <v>2.94163421423598</v>
      </c>
    </row>
    <row r="212" spans="1:11">
      <c r="A212">
        <v>210</v>
      </c>
      <c r="B212">
        <v>34.2908311397731</v>
      </c>
      <c r="C212">
        <v>941.997403260842</v>
      </c>
      <c r="D212">
        <v>0.632430889129386</v>
      </c>
      <c r="E212">
        <v>94.4371360507282</v>
      </c>
      <c r="F212">
        <v>26.5485481288182</v>
      </c>
      <c r="G212">
        <v>663.635407894825</v>
      </c>
      <c r="H212">
        <v>1.39011376286505</v>
      </c>
      <c r="I212">
        <v>0.61979323768229</v>
      </c>
      <c r="J212">
        <v>20.4382348274568</v>
      </c>
      <c r="K212">
        <v>2.94163421423598</v>
      </c>
    </row>
    <row r="213" spans="1:11">
      <c r="A213">
        <v>211</v>
      </c>
      <c r="B213">
        <v>34.3290106649589</v>
      </c>
      <c r="C213">
        <v>942.364056428596</v>
      </c>
      <c r="D213">
        <v>0.632427142319346</v>
      </c>
      <c r="E213">
        <v>94.4553153399771</v>
      </c>
      <c r="F213">
        <v>26.5382186715301</v>
      </c>
      <c r="G213">
        <v>663.468600291666</v>
      </c>
      <c r="H213">
        <v>1.39083302103861</v>
      </c>
      <c r="I213">
        <v>0.619887838344845</v>
      </c>
      <c r="J213">
        <v>20.4434559046957</v>
      </c>
      <c r="K213">
        <v>2.94163421423598</v>
      </c>
    </row>
    <row r="214" spans="1:11">
      <c r="A214">
        <v>212</v>
      </c>
      <c r="B214">
        <v>34.2983193060154</v>
      </c>
      <c r="C214">
        <v>942.035390246674</v>
      </c>
      <c r="D214">
        <v>0.632430144026863</v>
      </c>
      <c r="E214">
        <v>94.4379899509947</v>
      </c>
      <c r="F214">
        <v>26.5474775752784</v>
      </c>
      <c r="G214">
        <v>663.634376894834</v>
      </c>
      <c r="H214">
        <v>1.39025135981</v>
      </c>
      <c r="I214">
        <v>0.61979941005408</v>
      </c>
      <c r="J214">
        <v>20.439162108015</v>
      </c>
      <c r="K214">
        <v>2.94163421423598</v>
      </c>
    </row>
    <row r="215" spans="1:11">
      <c r="A215">
        <v>213</v>
      </c>
      <c r="B215">
        <v>34.2641691926402</v>
      </c>
      <c r="C215">
        <v>942.416449462698</v>
      </c>
      <c r="D215">
        <v>0.632437393157625</v>
      </c>
      <c r="E215">
        <v>94.4786959992951</v>
      </c>
      <c r="F215">
        <v>26.5367432963956</v>
      </c>
      <c r="G215">
        <v>663.190583833649</v>
      </c>
      <c r="H215">
        <v>1.38966281024183</v>
      </c>
      <c r="I215">
        <v>0.619974608711128</v>
      </c>
      <c r="J215">
        <v>20.4365308594489</v>
      </c>
      <c r="K215">
        <v>2.94163421423598</v>
      </c>
    </row>
    <row r="216" spans="1:11">
      <c r="A216">
        <v>214</v>
      </c>
      <c r="B216">
        <v>34.270519414865</v>
      </c>
      <c r="C216">
        <v>942.390247984845</v>
      </c>
      <c r="D216">
        <v>0.632436390248293</v>
      </c>
      <c r="E216">
        <v>94.4747129879176</v>
      </c>
      <c r="F216">
        <v>26.5374811031517</v>
      </c>
      <c r="G216">
        <v>663.236328348467</v>
      </c>
      <c r="H216">
        <v>1.38977584503676</v>
      </c>
      <c r="I216">
        <v>0.619958390124315</v>
      </c>
      <c r="J216">
        <v>20.4371503751929</v>
      </c>
      <c r="K216">
        <v>2.94163421423598</v>
      </c>
    </row>
    <row r="217" spans="1:11">
      <c r="A217">
        <v>215</v>
      </c>
      <c r="B217">
        <v>34.2900094334864</v>
      </c>
      <c r="C217">
        <v>942.994620181906</v>
      </c>
      <c r="D217">
        <v>0.632436615602814</v>
      </c>
      <c r="E217">
        <v>94.5174952854919</v>
      </c>
      <c r="F217">
        <v>26.5204730360689</v>
      </c>
      <c r="G217">
        <v>662.800427066533</v>
      </c>
      <c r="H217">
        <v>1.39017659357378</v>
      </c>
      <c r="I217">
        <v>0.620159439296457</v>
      </c>
      <c r="J217">
        <v>20.44101987644</v>
      </c>
      <c r="K217">
        <v>2.94163421423598</v>
      </c>
    </row>
    <row r="218" spans="1:11">
      <c r="A218">
        <v>216</v>
      </c>
      <c r="B218">
        <v>34.2597857618702</v>
      </c>
      <c r="C218">
        <v>942.541436207071</v>
      </c>
      <c r="D218">
        <v>0.632438967891284</v>
      </c>
      <c r="E218">
        <v>94.4900531023088</v>
      </c>
      <c r="F218">
        <v>26.5332243623483</v>
      </c>
      <c r="G218">
        <v>663.074389631524</v>
      </c>
      <c r="H218">
        <v>1.38959192044361</v>
      </c>
      <c r="I218">
        <v>0.620025035321064</v>
      </c>
      <c r="J218">
        <v>20.4364111312059</v>
      </c>
      <c r="K218">
        <v>2.94163421423598</v>
      </c>
    </row>
    <row r="219" spans="1:11">
      <c r="A219">
        <v>217</v>
      </c>
      <c r="B219">
        <v>34.2826740249986</v>
      </c>
      <c r="C219">
        <v>942.224736409298</v>
      </c>
      <c r="D219">
        <v>0.63243366069341</v>
      </c>
      <c r="E219">
        <v>94.4578235886712</v>
      </c>
      <c r="F219">
        <v>26.5421426877384</v>
      </c>
      <c r="G219">
        <v>663.41931718737</v>
      </c>
      <c r="H219">
        <v>1.38998303120984</v>
      </c>
      <c r="I219">
        <v>0.619885085571185</v>
      </c>
      <c r="J219">
        <v>20.4379984843328</v>
      </c>
      <c r="K219">
        <v>2.94163421423598</v>
      </c>
    </row>
    <row r="220" spans="1:11">
      <c r="A220">
        <v>218</v>
      </c>
      <c r="B220">
        <v>34.2705304420174</v>
      </c>
      <c r="C220">
        <v>942.478552720997</v>
      </c>
      <c r="D220">
        <v>0.632436968902505</v>
      </c>
      <c r="E220">
        <v>94.4817893361769</v>
      </c>
      <c r="F220">
        <v>26.5349946961558</v>
      </c>
      <c r="G220">
        <v>663.160702174693</v>
      </c>
      <c r="H220">
        <v>1.38978383187196</v>
      </c>
      <c r="I220">
        <v>0.61999067841311</v>
      </c>
      <c r="J220">
        <v>20.4374086857162</v>
      </c>
      <c r="K220">
        <v>2.94163421423598</v>
      </c>
    </row>
    <row r="221" spans="1:11">
      <c r="A221">
        <v>219</v>
      </c>
      <c r="B221">
        <v>34.261177224748</v>
      </c>
      <c r="C221">
        <v>941.351312329711</v>
      </c>
      <c r="D221">
        <v>0.632432864943568</v>
      </c>
      <c r="E221">
        <v>94.3939720428192</v>
      </c>
      <c r="F221">
        <v>26.5667695685252</v>
      </c>
      <c r="G221">
        <v>664.069969546119</v>
      </c>
      <c r="H221">
        <v>1.38952763560868</v>
      </c>
      <c r="I221">
        <v>0.619587256138119</v>
      </c>
      <c r="J221">
        <v>20.4331396501031</v>
      </c>
      <c r="K221">
        <v>2.94163421423598</v>
      </c>
    </row>
    <row r="222" spans="1:11">
      <c r="A222">
        <v>220</v>
      </c>
      <c r="B222">
        <v>34.2552248656399</v>
      </c>
      <c r="C222">
        <v>942.258917828205</v>
      </c>
      <c r="D222">
        <v>0.632438355513844</v>
      </c>
      <c r="E222">
        <v>94.4686831140453</v>
      </c>
      <c r="F222">
        <v>26.5411798440011</v>
      </c>
      <c r="G222">
        <v>663.291918553449</v>
      </c>
      <c r="H222">
        <v>1.38948855069302</v>
      </c>
      <c r="I222">
        <v>0.619926208405187</v>
      </c>
      <c r="J222">
        <v>20.4351025556007</v>
      </c>
      <c r="K222">
        <v>2.94163421423598</v>
      </c>
    </row>
    <row r="223" spans="1:11">
      <c r="A223">
        <v>221</v>
      </c>
      <c r="B223">
        <v>34.2687892985271</v>
      </c>
      <c r="C223">
        <v>942.256731131227</v>
      </c>
      <c r="D223">
        <v>0.632434356653704</v>
      </c>
      <c r="E223">
        <v>94.4644848394057</v>
      </c>
      <c r="F223">
        <v>26.5412414381674</v>
      </c>
      <c r="G223">
        <v>663.330733038411</v>
      </c>
      <c r="H223">
        <v>1.38973488688594</v>
      </c>
      <c r="I223">
        <v>0.619911228010422</v>
      </c>
      <c r="J223">
        <v>20.4365719087171</v>
      </c>
      <c r="K223">
        <v>2.94163421423598</v>
      </c>
    </row>
    <row r="224" spans="1:11">
      <c r="A224">
        <v>222</v>
      </c>
      <c r="B224">
        <v>34.256106904144</v>
      </c>
      <c r="C224">
        <v>942.538900891889</v>
      </c>
      <c r="D224">
        <v>0.632439339358835</v>
      </c>
      <c r="E224">
        <v>94.4909200148825</v>
      </c>
      <c r="F224">
        <v>26.5332957334997</v>
      </c>
      <c r="G224">
        <v>663.05918211966</v>
      </c>
      <c r="H224">
        <v>1.38952611151068</v>
      </c>
      <c r="I224">
        <v>0.62002787949913</v>
      </c>
      <c r="J224">
        <v>20.4360035123692</v>
      </c>
      <c r="K224">
        <v>2.94163421423598</v>
      </c>
    </row>
    <row r="225" spans="1:11">
      <c r="A225">
        <v>223</v>
      </c>
      <c r="B225">
        <v>34.2865533989692</v>
      </c>
      <c r="C225">
        <v>943.37181906209</v>
      </c>
      <c r="D225">
        <v>0.632440346265283</v>
      </c>
      <c r="E225">
        <v>94.5488202963134</v>
      </c>
      <c r="F225">
        <v>26.5098690594299</v>
      </c>
      <c r="G225">
        <v>662.479170210631</v>
      </c>
      <c r="H225">
        <v>1.39014337723533</v>
      </c>
      <c r="I225">
        <v>0.620301176261958</v>
      </c>
      <c r="J225">
        <v>20.4417362203167</v>
      </c>
      <c r="K225">
        <v>2.94163421423598</v>
      </c>
    </row>
    <row r="226" spans="1:11">
      <c r="A226">
        <v>224</v>
      </c>
      <c r="B226">
        <v>34.3091226084941</v>
      </c>
      <c r="C226">
        <v>943.612877351273</v>
      </c>
      <c r="D226">
        <v>0.632438298147919</v>
      </c>
      <c r="E226">
        <v>94.5615002278965</v>
      </c>
      <c r="F226">
        <v>26.5030967655843</v>
      </c>
      <c r="G226">
        <v>662.358988712881</v>
      </c>
      <c r="H226">
        <v>1.39057169476447</v>
      </c>
      <c r="I226">
        <v>0.620365887685295</v>
      </c>
      <c r="J226">
        <v>20.4448932533734</v>
      </c>
      <c r="K226">
        <v>2.94163421423598</v>
      </c>
    </row>
    <row r="227" spans="1:11">
      <c r="A227">
        <v>225</v>
      </c>
      <c r="B227">
        <v>34.3137850388066</v>
      </c>
      <c r="C227">
        <v>943.659697943416</v>
      </c>
      <c r="D227">
        <v>0.632438080995999</v>
      </c>
      <c r="E227">
        <v>94.5638862907517</v>
      </c>
      <c r="F227">
        <v>26.5017817887056</v>
      </c>
      <c r="G227">
        <v>662.33882281896</v>
      </c>
      <c r="H227">
        <v>1.39065957216291</v>
      </c>
      <c r="I227">
        <v>0.620378185436842</v>
      </c>
      <c r="J227">
        <v>20.445537766045</v>
      </c>
      <c r="K227">
        <v>2.94163421423598</v>
      </c>
    </row>
    <row r="228" spans="1:11">
      <c r="A228">
        <v>226</v>
      </c>
      <c r="B228">
        <v>34.3285500883886</v>
      </c>
      <c r="C228">
        <v>943.786255527151</v>
      </c>
      <c r="D228">
        <v>0.632436081753797</v>
      </c>
      <c r="E228">
        <v>94.5696794754907</v>
      </c>
      <c r="F228">
        <v>26.4982280163888</v>
      </c>
      <c r="G228">
        <v>662.283251175961</v>
      </c>
      <c r="H228">
        <v>1.39093727465104</v>
      </c>
      <c r="I228">
        <v>0.620409112854941</v>
      </c>
      <c r="J228">
        <v>20.4475128548232</v>
      </c>
      <c r="K228">
        <v>2.94163421423598</v>
      </c>
    </row>
    <row r="229" spans="1:11">
      <c r="A229">
        <v>227</v>
      </c>
      <c r="B229">
        <v>34.3234792822312</v>
      </c>
      <c r="C229">
        <v>943.903407092895</v>
      </c>
      <c r="D229">
        <v>0.632437570538686</v>
      </c>
      <c r="E229">
        <v>94.5805974588805</v>
      </c>
      <c r="F229">
        <v>26.4949392170496</v>
      </c>
      <c r="G229">
        <v>662.168778845716</v>
      </c>
      <c r="H229">
        <v>1.39085414725854</v>
      </c>
      <c r="I229">
        <v>0.62045730830874</v>
      </c>
      <c r="J229">
        <v>20.4472958601639</v>
      </c>
      <c r="K229">
        <v>2.94163421423598</v>
      </c>
    </row>
    <row r="230" spans="1:11">
      <c r="A230">
        <v>228</v>
      </c>
      <c r="B230">
        <v>34.34119622062</v>
      </c>
      <c r="C230">
        <v>943.922298059932</v>
      </c>
      <c r="D230">
        <v>0.632434919213142</v>
      </c>
      <c r="E230">
        <v>94.5768716185907</v>
      </c>
      <c r="F230">
        <v>26.4944089668114</v>
      </c>
      <c r="G230">
        <v>662.216250986445</v>
      </c>
      <c r="H230">
        <v>1.3911766661723</v>
      </c>
      <c r="I230">
        <v>0.620445754775363</v>
      </c>
      <c r="J230">
        <v>20.4492831930088</v>
      </c>
      <c r="K230">
        <v>2.94163421423598</v>
      </c>
    </row>
    <row r="231" spans="1:11">
      <c r="A231">
        <v>229</v>
      </c>
      <c r="B231">
        <v>34.3238384475685</v>
      </c>
      <c r="C231">
        <v>943.56883629505</v>
      </c>
      <c r="D231">
        <v>0.63243569728111</v>
      </c>
      <c r="E231">
        <v>94.5536128303652</v>
      </c>
      <c r="F231">
        <v>26.5043337970863</v>
      </c>
      <c r="G231">
        <v>662.448964941649</v>
      </c>
      <c r="H231">
        <v>1.39083461669701</v>
      </c>
      <c r="I231">
        <v>0.620334440552941</v>
      </c>
      <c r="J231">
        <v>20.4463734894022</v>
      </c>
      <c r="K231">
        <v>2.94163421423598</v>
      </c>
    </row>
    <row r="232" spans="1:11">
      <c r="A232">
        <v>230</v>
      </c>
      <c r="B232">
        <v>34.3396779530392</v>
      </c>
      <c r="C232">
        <v>943.507003533385</v>
      </c>
      <c r="D232">
        <v>0.632433051462168</v>
      </c>
      <c r="E232">
        <v>94.5439375094283</v>
      </c>
      <c r="F232">
        <v>26.5060707594497</v>
      </c>
      <c r="G232">
        <v>662.554310151708</v>
      </c>
      <c r="H232">
        <v>1.39111805182371</v>
      </c>
      <c r="I232">
        <v>0.620295213742878</v>
      </c>
      <c r="J232">
        <v>20.447927712773</v>
      </c>
      <c r="K232">
        <v>2.94163421423598</v>
      </c>
    </row>
    <row r="233" spans="1:11">
      <c r="A233">
        <v>231</v>
      </c>
      <c r="B233">
        <v>34.3500143120863</v>
      </c>
      <c r="C233">
        <v>943.443999550907</v>
      </c>
      <c r="D233">
        <v>0.632431109033456</v>
      </c>
      <c r="E233">
        <v>94.5358167727735</v>
      </c>
      <c r="F233">
        <v>26.5078408571115</v>
      </c>
      <c r="G233">
        <v>662.643263932915</v>
      </c>
      <c r="H233">
        <v>1.3913004158217</v>
      </c>
      <c r="I233">
        <v>0.620261364723343</v>
      </c>
      <c r="J233">
        <v>20.4488737658881</v>
      </c>
      <c r="K233">
        <v>2.94163421423598</v>
      </c>
    </row>
    <row r="234" spans="1:11">
      <c r="A234">
        <v>232</v>
      </c>
      <c r="B234">
        <v>34.354638832818</v>
      </c>
      <c r="C234">
        <v>943.400694604793</v>
      </c>
      <c r="D234">
        <v>0.632430192770428</v>
      </c>
      <c r="E234">
        <v>94.5309700075766</v>
      </c>
      <c r="F234">
        <v>26.5090576472056</v>
      </c>
      <c r="G234">
        <v>662.695927155358</v>
      </c>
      <c r="H234">
        <v>1.39138076281742</v>
      </c>
      <c r="I234">
        <v>0.620240687473001</v>
      </c>
      <c r="J234">
        <v>20.4492542418556</v>
      </c>
      <c r="K234">
        <v>2.94163421423598</v>
      </c>
    </row>
    <row r="235" spans="1:11">
      <c r="A235">
        <v>233</v>
      </c>
      <c r="B235">
        <v>34.3687872935097</v>
      </c>
      <c r="C235">
        <v>943.540058907279</v>
      </c>
      <c r="D235">
        <v>0.63242858190165</v>
      </c>
      <c r="E235">
        <v>94.5379801852212</v>
      </c>
      <c r="F235">
        <v>26.5051421628616</v>
      </c>
      <c r="G235">
        <v>662.62878152264</v>
      </c>
      <c r="H235">
        <v>1.39164781227622</v>
      </c>
      <c r="I235">
        <v>0.620276973874959</v>
      </c>
      <c r="J235">
        <v>20.4511970391619</v>
      </c>
      <c r="K235">
        <v>2.94163421423598</v>
      </c>
    </row>
    <row r="236" spans="1:11">
      <c r="A236">
        <v>234</v>
      </c>
      <c r="B236">
        <v>34.3708671317352</v>
      </c>
      <c r="C236">
        <v>943.421419340669</v>
      </c>
      <c r="D236">
        <v>0.63242781421381</v>
      </c>
      <c r="E236">
        <v>94.5278427536421</v>
      </c>
      <c r="F236">
        <v>26.5084753059456</v>
      </c>
      <c r="G236">
        <v>662.737372989838</v>
      </c>
      <c r="H236">
        <v>1.39167566876142</v>
      </c>
      <c r="I236">
        <v>0.620231392540354</v>
      </c>
      <c r="J236">
        <v>20.4510825053278</v>
      </c>
      <c r="K236">
        <v>2.94163421423598</v>
      </c>
    </row>
    <row r="237" spans="1:11">
      <c r="A237">
        <v>235</v>
      </c>
      <c r="B237">
        <v>34.3771654858889</v>
      </c>
      <c r="C237">
        <v>943.545173322517</v>
      </c>
      <c r="D237">
        <v>0.632427259451568</v>
      </c>
      <c r="E237">
        <v>94.5359108746559</v>
      </c>
      <c r="F237">
        <v>26.5049984937435</v>
      </c>
      <c r="G237">
        <v>662.653371394906</v>
      </c>
      <c r="H237">
        <v>1.39179998212717</v>
      </c>
      <c r="I237">
        <v>0.620270108606842</v>
      </c>
      <c r="J237">
        <v>20.4521247388748</v>
      </c>
      <c r="K237">
        <v>2.94163421423598</v>
      </c>
    </row>
    <row r="238" spans="1:11">
      <c r="A238">
        <v>236</v>
      </c>
      <c r="B238">
        <v>34.3735740230297</v>
      </c>
      <c r="C238">
        <v>943.079636474898</v>
      </c>
      <c r="D238">
        <v>0.632424684016105</v>
      </c>
      <c r="E238">
        <v>94.4995725118613</v>
      </c>
      <c r="F238">
        <v>26.5180822811223</v>
      </c>
      <c r="G238">
        <v>663.024399642714</v>
      </c>
      <c r="H238">
        <v>1.39169872732093</v>
      </c>
      <c r="I238">
        <v>0.620103353825137</v>
      </c>
      <c r="J238">
        <v>20.4503924751949</v>
      </c>
      <c r="K238">
        <v>2.94163421423598</v>
      </c>
    </row>
    <row r="239" spans="1:11">
      <c r="A239">
        <v>237</v>
      </c>
      <c r="B239">
        <v>34.3818172236176</v>
      </c>
      <c r="C239">
        <v>943.594848014345</v>
      </c>
      <c r="D239">
        <v>0.632427066185433</v>
      </c>
      <c r="E239">
        <v>94.5385320146122</v>
      </c>
      <c r="F239">
        <v>26.503603162225</v>
      </c>
      <c r="G239">
        <v>662.630908203587</v>
      </c>
      <c r="H239">
        <v>1.39188765452196</v>
      </c>
      <c r="I239">
        <v>0.620283473517349</v>
      </c>
      <c r="J239">
        <v>20.4527756053302</v>
      </c>
      <c r="K239">
        <v>2.94163421423598</v>
      </c>
    </row>
    <row r="240" spans="1:11">
      <c r="A240">
        <v>238</v>
      </c>
      <c r="B240">
        <v>34.4013912596036</v>
      </c>
      <c r="C240">
        <v>943.764898835073</v>
      </c>
      <c r="D240">
        <v>0.632424759519303</v>
      </c>
      <c r="E240">
        <v>94.5463959857936</v>
      </c>
      <c r="F240">
        <v>26.4988276514219</v>
      </c>
      <c r="G240">
        <v>662.555683104929</v>
      </c>
      <c r="H240">
        <v>1.39225557899309</v>
      </c>
      <c r="I240">
        <v>0.620325316140366</v>
      </c>
      <c r="J240">
        <v>20.4553977147169</v>
      </c>
      <c r="K240">
        <v>2.94163421423598</v>
      </c>
    </row>
    <row r="241" spans="1:11">
      <c r="A241">
        <v>239</v>
      </c>
      <c r="B241">
        <v>34.4137131451746</v>
      </c>
      <c r="C241">
        <v>944.013883621499</v>
      </c>
      <c r="D241">
        <v>0.632424272834656</v>
      </c>
      <c r="E241">
        <v>94.5627543142843</v>
      </c>
      <c r="F241">
        <v>26.4918385540603</v>
      </c>
      <c r="G241">
        <v>662.392383585128</v>
      </c>
      <c r="H241">
        <v>1.39249787768499</v>
      </c>
      <c r="I241">
        <v>0.620403639528977</v>
      </c>
      <c r="J241">
        <v>20.4574555737695</v>
      </c>
      <c r="K241">
        <v>2.94163421423598</v>
      </c>
    </row>
    <row r="242" spans="1:11">
      <c r="A242">
        <v>240</v>
      </c>
      <c r="B242">
        <v>34.4080940643378</v>
      </c>
      <c r="C242">
        <v>943.798652252003</v>
      </c>
      <c r="D242">
        <v>0.632423718155736</v>
      </c>
      <c r="E242">
        <v>94.5471266354371</v>
      </c>
      <c r="F242">
        <v>26.4978799641416</v>
      </c>
      <c r="G242">
        <v>662.550222334444</v>
      </c>
      <c r="H242">
        <v>1.39237938216953</v>
      </c>
      <c r="I242">
        <v>0.620330696192294</v>
      </c>
      <c r="J242">
        <v>20.4562250556936</v>
      </c>
      <c r="K242">
        <v>2.94163421423598</v>
      </c>
    </row>
    <row r="243" spans="1:11">
      <c r="A243">
        <v>241</v>
      </c>
      <c r="B243">
        <v>34.4079501177988</v>
      </c>
      <c r="C243">
        <v>943.277552003464</v>
      </c>
      <c r="D243">
        <v>0.632421246835645</v>
      </c>
      <c r="E243">
        <v>94.5053221774221</v>
      </c>
      <c r="F243">
        <v>26.5125183405196</v>
      </c>
      <c r="G243">
        <v>662.986849639934</v>
      </c>
      <c r="H243">
        <v>1.39233514047015</v>
      </c>
      <c r="I243">
        <v>0.620140076075828</v>
      </c>
      <c r="J243">
        <v>20.4547116475654</v>
      </c>
      <c r="K243">
        <v>2.94163421423598</v>
      </c>
    </row>
    <row r="244" spans="1:11">
      <c r="A244">
        <v>242</v>
      </c>
      <c r="B244">
        <v>34.4015895323317</v>
      </c>
      <c r="C244">
        <v>943.835833209585</v>
      </c>
      <c r="D244">
        <v>0.632425043252206</v>
      </c>
      <c r="E244">
        <v>94.5520403684769</v>
      </c>
      <c r="F244">
        <v>26.496836121011</v>
      </c>
      <c r="G244">
        <v>662.497792944736</v>
      </c>
      <c r="H244">
        <v>1.39226442317864</v>
      </c>
      <c r="I244">
        <v>0.620351097416044</v>
      </c>
      <c r="J244">
        <v>20.4556215936492</v>
      </c>
      <c r="K244">
        <v>2.94163421423598</v>
      </c>
    </row>
    <row r="245" spans="1:11">
      <c r="A245">
        <v>243</v>
      </c>
      <c r="B245">
        <v>34.4067934984423</v>
      </c>
      <c r="C245">
        <v>944.161246306917</v>
      </c>
      <c r="D245">
        <v>0.632425755379415</v>
      </c>
      <c r="E245">
        <v>94.5766370587707</v>
      </c>
      <c r="F245">
        <v>26.4877037640695</v>
      </c>
      <c r="G245">
        <v>662.243405741166</v>
      </c>
      <c r="H245">
        <v>1.39238431942193</v>
      </c>
      <c r="I245">
        <v>0.620464788102478</v>
      </c>
      <c r="J245">
        <v>20.4571223761747</v>
      </c>
      <c r="K245">
        <v>2.94163421423598</v>
      </c>
    </row>
    <row r="246" spans="1:11">
      <c r="A246">
        <v>244</v>
      </c>
      <c r="B246">
        <v>34.400652964914</v>
      </c>
      <c r="C246">
        <v>943.841701454134</v>
      </c>
      <c r="D246">
        <v>0.632425220242707</v>
      </c>
      <c r="E246">
        <v>94.5527821885084</v>
      </c>
      <c r="F246">
        <v>26.4966713794935</v>
      </c>
      <c r="G246">
        <v>662.488574130691</v>
      </c>
      <c r="H246">
        <v>1.39224834044985</v>
      </c>
      <c r="I246">
        <v>0.620354198463978</v>
      </c>
      <c r="J246">
        <v>20.4555371929768</v>
      </c>
      <c r="K246">
        <v>2.94163421423598</v>
      </c>
    </row>
    <row r="247" spans="1:11">
      <c r="A247">
        <v>245</v>
      </c>
      <c r="B247">
        <v>34.3988385201442</v>
      </c>
      <c r="C247">
        <v>943.764580960545</v>
      </c>
      <c r="D247">
        <v>0.632425144957115</v>
      </c>
      <c r="E247">
        <v>94.5471244664495</v>
      </c>
      <c r="F247">
        <v>26.4988365766375</v>
      </c>
      <c r="G247">
        <v>662.546829991502</v>
      </c>
      <c r="H247">
        <v>1.39220942948256</v>
      </c>
      <c r="I247">
        <v>0.620327856069583</v>
      </c>
      <c r="J247">
        <v>20.4551186617724</v>
      </c>
      <c r="K247">
        <v>2.94163421423598</v>
      </c>
    </row>
    <row r="248" spans="1:11">
      <c r="A248">
        <v>246</v>
      </c>
      <c r="B248">
        <v>34.4025018209788</v>
      </c>
      <c r="C248">
        <v>943.707616040494</v>
      </c>
      <c r="D248">
        <v>0.632424380595324</v>
      </c>
      <c r="E248">
        <v>94.5414662537923</v>
      </c>
      <c r="F248">
        <v>26.5004361230238</v>
      </c>
      <c r="G248">
        <v>662.607807710887</v>
      </c>
      <c r="H248">
        <v>1.39227116875394</v>
      </c>
      <c r="I248">
        <v>0.620303186614242</v>
      </c>
      <c r="J248">
        <v>20.4553546548295</v>
      </c>
      <c r="K248">
        <v>2.94163421423598</v>
      </c>
    </row>
    <row r="249" spans="1:11">
      <c r="A249">
        <v>247</v>
      </c>
      <c r="B249">
        <v>34.402076777756</v>
      </c>
      <c r="C249">
        <v>943.880572055593</v>
      </c>
      <c r="D249">
        <v>0.632425432954852</v>
      </c>
      <c r="E249">
        <v>94.5554866386909</v>
      </c>
      <c r="F249">
        <v>26.4955802016648</v>
      </c>
      <c r="G249">
        <v>662.462994095745</v>
      </c>
      <c r="H249">
        <v>1.39227695480035</v>
      </c>
      <c r="I249">
        <v>0.620366956859959</v>
      </c>
      <c r="J249">
        <v>20.4558050647475</v>
      </c>
      <c r="K249">
        <v>2.94163421423598</v>
      </c>
    </row>
    <row r="250" spans="1:11">
      <c r="A250">
        <v>248</v>
      </c>
      <c r="B250">
        <v>34.3961475843089</v>
      </c>
      <c r="C250">
        <v>943.727631294794</v>
      </c>
      <c r="D250">
        <v>0.632425343922393</v>
      </c>
      <c r="E250">
        <v>94.5449538524353</v>
      </c>
      <c r="F250">
        <v>26.4998740827164</v>
      </c>
      <c r="G250">
        <v>662.568337424333</v>
      </c>
      <c r="H250">
        <v>1.39215774613348</v>
      </c>
      <c r="I250">
        <v>0.620317137346643</v>
      </c>
      <c r="J250">
        <v>20.4547195015963</v>
      </c>
      <c r="K250">
        <v>2.94163421423598</v>
      </c>
    </row>
    <row r="251" spans="1:11">
      <c r="A251">
        <v>249</v>
      </c>
      <c r="B251">
        <v>34.4071963376654</v>
      </c>
      <c r="C251">
        <v>943.814400248545</v>
      </c>
      <c r="D251">
        <v>0.63242437605009</v>
      </c>
      <c r="E251">
        <v>94.5486614765471</v>
      </c>
      <c r="F251">
        <v>26.4974378342886</v>
      </c>
      <c r="G251">
        <v>662.53715139582</v>
      </c>
      <c r="H251">
        <v>1.39236411253627</v>
      </c>
      <c r="I251">
        <v>0.620337412499687</v>
      </c>
      <c r="J251">
        <v>20.4561735792176</v>
      </c>
      <c r="K251">
        <v>2.94163421423598</v>
      </c>
    </row>
    <row r="252" spans="1:11">
      <c r="A252">
        <v>250</v>
      </c>
      <c r="B252">
        <v>34.4097791401094</v>
      </c>
      <c r="C252">
        <v>943.667633016908</v>
      </c>
      <c r="D252">
        <v>0.632423188043079</v>
      </c>
      <c r="E252">
        <v>94.5361105356954</v>
      </c>
      <c r="F252">
        <v>26.5015589416153</v>
      </c>
      <c r="G252">
        <v>662.668603910952</v>
      </c>
      <c r="H252">
        <v>1.39239917070337</v>
      </c>
      <c r="I252">
        <v>0.620280993983105</v>
      </c>
      <c r="J252">
        <v>20.4560334145202</v>
      </c>
      <c r="K252">
        <v>2.94163421423598</v>
      </c>
    </row>
    <row r="253" spans="1:11">
      <c r="A253">
        <v>251</v>
      </c>
      <c r="B253">
        <v>34.4128222991495</v>
      </c>
      <c r="C253">
        <v>943.70576743269</v>
      </c>
      <c r="D253">
        <v>0.632422934424989</v>
      </c>
      <c r="E253">
        <v>94.5382741010184</v>
      </c>
      <c r="F253">
        <v>26.5004880342389</v>
      </c>
      <c r="G253">
        <v>662.647579006944</v>
      </c>
      <c r="H253">
        <v>1.39245719080114</v>
      </c>
      <c r="I253">
        <v>0.620291786952951</v>
      </c>
      <c r="J253">
        <v>20.4564746680074</v>
      </c>
      <c r="K253">
        <v>2.94163421423598</v>
      </c>
    </row>
    <row r="254" spans="1:11">
      <c r="A254">
        <v>252</v>
      </c>
      <c r="B254">
        <v>34.4128352051374</v>
      </c>
      <c r="C254">
        <v>943.658177555012</v>
      </c>
      <c r="D254">
        <v>0.632422653434099</v>
      </c>
      <c r="E254">
        <v>94.5344469898483</v>
      </c>
      <c r="F254">
        <v>26.5018244874313</v>
      </c>
      <c r="G254">
        <v>662.686986723035</v>
      </c>
      <c r="H254">
        <v>1.3924537199967</v>
      </c>
      <c r="I254">
        <v>0.620274346950105</v>
      </c>
      <c r="J254">
        <v>20.456339334274</v>
      </c>
      <c r="K254">
        <v>2.94163421423598</v>
      </c>
    </row>
    <row r="255" spans="1:11">
      <c r="A255">
        <v>253</v>
      </c>
      <c r="B255">
        <v>34.4142385774127</v>
      </c>
      <c r="C255">
        <v>943.694660878663</v>
      </c>
      <c r="D255">
        <v>0.632422601072679</v>
      </c>
      <c r="E255">
        <v>94.5369624217087</v>
      </c>
      <c r="F255">
        <v>26.5007999244236</v>
      </c>
      <c r="G255">
        <v>662.66131536729</v>
      </c>
      <c r="H255">
        <v>1.39248197696753</v>
      </c>
      <c r="I255">
        <v>0.620286242395532</v>
      </c>
      <c r="J255">
        <v>20.4565968029164</v>
      </c>
      <c r="K255">
        <v>2.94163421423598</v>
      </c>
    </row>
    <row r="256" spans="1:11">
      <c r="A256">
        <v>254</v>
      </c>
      <c r="B256">
        <v>34.4153093734925</v>
      </c>
      <c r="C256">
        <v>943.705207986932</v>
      </c>
      <c r="D256">
        <v>0.632422400561409</v>
      </c>
      <c r="E256">
        <v>94.5374930004183</v>
      </c>
      <c r="F256">
        <v>26.5005037442143</v>
      </c>
      <c r="G256">
        <v>662.655755352051</v>
      </c>
      <c r="H256">
        <v>1.39250217079921</v>
      </c>
      <c r="I256">
        <v>0.620288988548467</v>
      </c>
      <c r="J256">
        <v>20.4567435257166</v>
      </c>
      <c r="K256">
        <v>2.94163421423598</v>
      </c>
    </row>
    <row r="257" spans="1:11">
      <c r="A257">
        <v>255</v>
      </c>
      <c r="B257">
        <v>34.4162761669408</v>
      </c>
      <c r="C257">
        <v>943.716093126811</v>
      </c>
      <c r="D257">
        <v>0.632422237699362</v>
      </c>
      <c r="E257">
        <v>94.5380804619167</v>
      </c>
      <c r="F257">
        <v>26.5001980784614</v>
      </c>
      <c r="G257">
        <v>662.649488333632</v>
      </c>
      <c r="H257">
        <v>1.39252057266827</v>
      </c>
      <c r="I257">
        <v>0.620291963188994</v>
      </c>
      <c r="J257">
        <v>20.45687972298</v>
      </c>
      <c r="K257">
        <v>2.94163421423598</v>
      </c>
    </row>
    <row r="258" spans="1:11">
      <c r="A258">
        <v>256</v>
      </c>
      <c r="B258">
        <v>34.4146967578182</v>
      </c>
      <c r="C258">
        <v>943.713490176684</v>
      </c>
      <c r="D258">
        <v>0.632422507273295</v>
      </c>
      <c r="E258">
        <v>94.5383386601297</v>
      </c>
      <c r="F258">
        <v>26.5002711712959</v>
      </c>
      <c r="G258">
        <v>662.646420715774</v>
      </c>
      <c r="H258">
        <v>1.39249178945811</v>
      </c>
      <c r="I258">
        <v>0.620292656432562</v>
      </c>
      <c r="J258">
        <v>20.4567000127183</v>
      </c>
      <c r="K258">
        <v>2.94163421423598</v>
      </c>
    </row>
    <row r="259" spans="1:11">
      <c r="A259">
        <v>257</v>
      </c>
      <c r="B259">
        <v>34.4192432140659</v>
      </c>
      <c r="C259">
        <v>943.731234524516</v>
      </c>
      <c r="D259">
        <v>0.632421745387231</v>
      </c>
      <c r="E259">
        <v>94.5384214189261</v>
      </c>
      <c r="F259">
        <v>26.4997729044037</v>
      </c>
      <c r="G259">
        <v>662.646890831322</v>
      </c>
      <c r="H259">
        <v>1.39257529311011</v>
      </c>
      <c r="I259">
        <v>0.620294423249178</v>
      </c>
      <c r="J259">
        <v>20.4572457655192</v>
      </c>
      <c r="K259">
        <v>2.94163421423598</v>
      </c>
    </row>
    <row r="260" spans="1:11">
      <c r="A260">
        <v>258</v>
      </c>
      <c r="B260">
        <v>34.4253621731115</v>
      </c>
      <c r="C260">
        <v>943.826336404247</v>
      </c>
      <c r="D260">
        <v>0.632421311610209</v>
      </c>
      <c r="E260">
        <v>94.544253612803</v>
      </c>
      <c r="F260">
        <v>26.4971027328706</v>
      </c>
      <c r="G260">
        <v>662.589454161085</v>
      </c>
      <c r="H260">
        <v>1.39269326867803</v>
      </c>
      <c r="I260">
        <v>0.620322876413937</v>
      </c>
      <c r="J260">
        <v>20.4581854749874</v>
      </c>
      <c r="K260">
        <v>2.94163421423598</v>
      </c>
    </row>
    <row r="261" spans="1:11">
      <c r="A261">
        <v>259</v>
      </c>
      <c r="B261">
        <v>34.4287006556952</v>
      </c>
      <c r="C261">
        <v>943.828853221366</v>
      </c>
      <c r="D261">
        <v>0.632420681180468</v>
      </c>
      <c r="E261">
        <v>94.5434689919425</v>
      </c>
      <c r="F261">
        <v>26.4970320756095</v>
      </c>
      <c r="G261">
        <v>662.598273831238</v>
      </c>
      <c r="H261">
        <v>1.39275380858161</v>
      </c>
      <c r="I261">
        <v>0.620320321478887</v>
      </c>
      <c r="J261">
        <v>20.4585560812696</v>
      </c>
      <c r="K261">
        <v>2.94163421423598</v>
      </c>
    </row>
    <row r="262" spans="1:11">
      <c r="A262">
        <v>260</v>
      </c>
      <c r="B262">
        <v>34.42754261195</v>
      </c>
      <c r="C262">
        <v>943.81669620511</v>
      </c>
      <c r="D262">
        <v>0.63242076694642</v>
      </c>
      <c r="E262">
        <v>94.5428353264298</v>
      </c>
      <c r="F262">
        <v>26.4973733758333</v>
      </c>
      <c r="G262">
        <v>662.604281043954</v>
      </c>
      <c r="H262">
        <v>1.39273188779643</v>
      </c>
      <c r="I262">
        <v>0.620317078450195</v>
      </c>
      <c r="J262">
        <v>20.458394812392</v>
      </c>
      <c r="K262">
        <v>2.94163421423598</v>
      </c>
    </row>
    <row r="263" spans="1:11">
      <c r="A263">
        <v>261</v>
      </c>
      <c r="B263">
        <v>34.4270980109914</v>
      </c>
      <c r="C263">
        <v>943.710726819499</v>
      </c>
      <c r="D263">
        <v>0.632420262472575</v>
      </c>
      <c r="E263">
        <v>94.5344554686857</v>
      </c>
      <c r="F263">
        <v>26.5003487689248</v>
      </c>
      <c r="G263">
        <v>662.690931664941</v>
      </c>
      <c r="H263">
        <v>1.39271547344215</v>
      </c>
      <c r="I263">
        <v>0.620278745879797</v>
      </c>
      <c r="J263">
        <v>20.4580420459339</v>
      </c>
      <c r="K263">
        <v>2.94163421423598</v>
      </c>
    </row>
    <row r="264" spans="1:11">
      <c r="A264">
        <v>262</v>
      </c>
      <c r="B264">
        <v>34.4299492843044</v>
      </c>
      <c r="C264">
        <v>943.78093388337</v>
      </c>
      <c r="D264">
        <v>0.632420198554962</v>
      </c>
      <c r="E264">
        <v>94.5392509212294</v>
      </c>
      <c r="F264">
        <v>26.4983774304374</v>
      </c>
      <c r="G264">
        <v>662.642286037761</v>
      </c>
      <c r="H264">
        <v>1.39277260077913</v>
      </c>
      <c r="I264">
        <v>0.620301477541276</v>
      </c>
      <c r="J264">
        <v>20.458554358359</v>
      </c>
      <c r="K264">
        <v>2.94163421423598</v>
      </c>
    </row>
    <row r="265" spans="1:11">
      <c r="A265">
        <v>263</v>
      </c>
      <c r="B265">
        <v>34.427220207318</v>
      </c>
      <c r="C265">
        <v>943.836601922313</v>
      </c>
      <c r="D265">
        <v>0.632420784628791</v>
      </c>
      <c r="E265">
        <v>94.5445253780697</v>
      </c>
      <c r="F265">
        <v>26.4968145405222</v>
      </c>
      <c r="G265">
        <v>662.585136639452</v>
      </c>
      <c r="H265">
        <v>1.39272788079427</v>
      </c>
      <c r="I265">
        <v>0.620324687162287</v>
      </c>
      <c r="J265">
        <v>20.4584164263857</v>
      </c>
      <c r="K265">
        <v>2.94163421423598</v>
      </c>
    </row>
    <row r="266" spans="1:11">
      <c r="A266">
        <v>264</v>
      </c>
      <c r="B266">
        <v>34.427707522821</v>
      </c>
      <c r="C266">
        <v>943.871716675856</v>
      </c>
      <c r="D266">
        <v>0.632420897749027</v>
      </c>
      <c r="E266">
        <v>94.5472019278789</v>
      </c>
      <c r="F266">
        <v>26.4958287825047</v>
      </c>
      <c r="G266">
        <v>662.557640884716</v>
      </c>
      <c r="H266">
        <v>1.392739449924</v>
      </c>
      <c r="I266">
        <v>0.620337035485038</v>
      </c>
      <c r="J266">
        <v>20.4585702848789</v>
      </c>
      <c r="K266">
        <v>2.94163421423598</v>
      </c>
    </row>
    <row r="267" spans="1:11">
      <c r="A267">
        <v>265</v>
      </c>
      <c r="B267">
        <v>34.4311314608859</v>
      </c>
      <c r="C267">
        <v>943.893063918548</v>
      </c>
      <c r="D267">
        <v>0.632420482328474</v>
      </c>
      <c r="E267">
        <v>94.5479053747109</v>
      </c>
      <c r="F267">
        <v>26.4952295484294</v>
      </c>
      <c r="G267">
        <v>662.551946902686</v>
      </c>
      <c r="H267">
        <v>1.39280296578893</v>
      </c>
      <c r="I267">
        <v>0.620341288235587</v>
      </c>
      <c r="J267">
        <v>20.4590048855325</v>
      </c>
      <c r="K267">
        <v>2.94163421423598</v>
      </c>
    </row>
    <row r="268" spans="1:11">
      <c r="A268">
        <v>266</v>
      </c>
      <c r="B268">
        <v>34.4329394087044</v>
      </c>
      <c r="C268">
        <v>943.917062734733</v>
      </c>
      <c r="D268">
        <v>0.632420401097875</v>
      </c>
      <c r="E268">
        <v>94.5492987851901</v>
      </c>
      <c r="F268">
        <v>26.494555914941</v>
      </c>
      <c r="G268">
        <v>662.538697140969</v>
      </c>
      <c r="H268">
        <v>1.39283752263636</v>
      </c>
      <c r="I268">
        <v>0.62034819198079</v>
      </c>
      <c r="J268">
        <v>20.4592709386949</v>
      </c>
      <c r="K268">
        <v>2.94163421423598</v>
      </c>
    </row>
    <row r="269" spans="1:11">
      <c r="A269">
        <v>267</v>
      </c>
      <c r="B269">
        <v>34.4332008687894</v>
      </c>
      <c r="C269">
        <v>943.92209410184</v>
      </c>
      <c r="D269">
        <v>0.632420357660787</v>
      </c>
      <c r="E269">
        <v>94.5496253316972</v>
      </c>
      <c r="F269">
        <v>26.4944146915943</v>
      </c>
      <c r="G269">
        <v>662.535202638755</v>
      </c>
      <c r="H269">
        <v>1.39284266295058</v>
      </c>
      <c r="I269">
        <v>0.620349760580747</v>
      </c>
      <c r="J269">
        <v>20.4593136176054</v>
      </c>
      <c r="K269">
        <v>2.94163421423598</v>
      </c>
    </row>
    <row r="270" spans="1:11">
      <c r="A270">
        <v>268</v>
      </c>
      <c r="B270">
        <v>34.4362945900278</v>
      </c>
      <c r="C270">
        <v>943.987028560301</v>
      </c>
      <c r="D270">
        <v>0.632420318894482</v>
      </c>
      <c r="E270">
        <v>94.5539283981246</v>
      </c>
      <c r="F270">
        <v>26.4925922084264</v>
      </c>
      <c r="G270">
        <v>662.492781520182</v>
      </c>
      <c r="H270">
        <v>1.39290357935785</v>
      </c>
      <c r="I270">
        <v>0.620370316976322</v>
      </c>
      <c r="J270">
        <v>20.4598371302192</v>
      </c>
      <c r="K270">
        <v>2.94163421423598</v>
      </c>
    </row>
    <row r="271" spans="1:11">
      <c r="A271">
        <v>269</v>
      </c>
      <c r="B271">
        <v>34.4389572099841</v>
      </c>
      <c r="C271">
        <v>944.034446163279</v>
      </c>
      <c r="D271">
        <v>0.632420185068322</v>
      </c>
      <c r="E271">
        <v>94.5569506579535</v>
      </c>
      <c r="F271">
        <v>26.4912615205217</v>
      </c>
      <c r="G271">
        <v>662.462848554308</v>
      </c>
      <c r="H271">
        <v>1.39295539803191</v>
      </c>
      <c r="I271">
        <v>0.620384904883638</v>
      </c>
      <c r="J271">
        <v>20.4602633689383</v>
      </c>
      <c r="K271">
        <v>2.94163421423598</v>
      </c>
    </row>
    <row r="272" spans="1:11">
      <c r="A272">
        <v>270</v>
      </c>
      <c r="B272">
        <v>34.4392478520104</v>
      </c>
      <c r="C272">
        <v>944.050338946462</v>
      </c>
      <c r="D272">
        <v>0.632420325454917</v>
      </c>
      <c r="E272">
        <v>94.5581393129152</v>
      </c>
      <c r="F272">
        <v>26.4908155486722</v>
      </c>
      <c r="G272">
        <v>662.450891594221</v>
      </c>
      <c r="H272">
        <v>1.39296202332535</v>
      </c>
      <c r="I272">
        <v>0.620390413084252</v>
      </c>
      <c r="J272">
        <v>20.4603415039918</v>
      </c>
      <c r="K272">
        <v>2.94163421423598</v>
      </c>
    </row>
    <row r="273" spans="1:11">
      <c r="A273">
        <v>271</v>
      </c>
      <c r="B273">
        <v>34.4394953701757</v>
      </c>
      <c r="C273">
        <v>944.087763673076</v>
      </c>
      <c r="D273">
        <v>0.632420397815055</v>
      </c>
      <c r="E273">
        <v>94.5610737693324</v>
      </c>
      <c r="F273">
        <v>26.4897654222244</v>
      </c>
      <c r="G273">
        <v>662.420392893231</v>
      </c>
      <c r="H273">
        <v>1.3929693470994</v>
      </c>
      <c r="I273">
        <v>0.620403860636977</v>
      </c>
      <c r="J273">
        <v>20.4604750574243</v>
      </c>
      <c r="K273">
        <v>2.94163421423598</v>
      </c>
    </row>
    <row r="274" spans="1:11">
      <c r="A274">
        <v>272</v>
      </c>
      <c r="B274">
        <v>34.44130247084</v>
      </c>
      <c r="C274">
        <v>944.013271785526</v>
      </c>
      <c r="D274">
        <v>0.632419708350477</v>
      </c>
      <c r="E274">
        <v>94.5545592702383</v>
      </c>
      <c r="F274">
        <v>26.4918557240094</v>
      </c>
      <c r="G274">
        <v>662.489015919358</v>
      </c>
      <c r="H274">
        <v>1.39299595447946</v>
      </c>
      <c r="I274">
        <v>0.62037472081712</v>
      </c>
      <c r="J274">
        <v>20.4604580464865</v>
      </c>
      <c r="K274">
        <v>2.94163421423598</v>
      </c>
    </row>
    <row r="275" spans="1:11">
      <c r="A275">
        <v>273</v>
      </c>
      <c r="B275">
        <v>34.4406253903449</v>
      </c>
      <c r="C275">
        <v>944.035683940991</v>
      </c>
      <c r="D275">
        <v>0.63241986946698</v>
      </c>
      <c r="E275">
        <v>94.5565571828195</v>
      </c>
      <c r="F275">
        <v>26.4912267863547</v>
      </c>
      <c r="G275">
        <v>662.467281785588</v>
      </c>
      <c r="H275">
        <v>1.39298563139682</v>
      </c>
      <c r="I275">
        <v>0.620383621698489</v>
      </c>
      <c r="J275">
        <v>20.4604484325093</v>
      </c>
      <c r="K275">
        <v>2.94163421423598</v>
      </c>
    </row>
    <row r="276" spans="1:11">
      <c r="A276">
        <v>274</v>
      </c>
      <c r="B276">
        <v>34.4408584926392</v>
      </c>
      <c r="C276">
        <v>944.055634952636</v>
      </c>
      <c r="D276">
        <v>0.632419998857047</v>
      </c>
      <c r="E276">
        <v>94.5580907616113</v>
      </c>
      <c r="F276">
        <v>26.4906669392921</v>
      </c>
      <c r="G276">
        <v>662.451828328333</v>
      </c>
      <c r="H276">
        <v>1.39299141712654</v>
      </c>
      <c r="I276">
        <v>0.620390682268394</v>
      </c>
      <c r="J276">
        <v>20.460530916129</v>
      </c>
      <c r="K276">
        <v>2.94163421423598</v>
      </c>
    </row>
    <row r="277" spans="1:11">
      <c r="A277">
        <v>275</v>
      </c>
      <c r="B277">
        <v>34.4371570338884</v>
      </c>
      <c r="C277">
        <v>944.081490634125</v>
      </c>
      <c r="D277">
        <v>0.632420670176957</v>
      </c>
      <c r="E277">
        <v>94.5612599431717</v>
      </c>
      <c r="F277">
        <v>26.4899414359817</v>
      </c>
      <c r="G277">
        <v>662.416980967022</v>
      </c>
      <c r="H277">
        <v>1.39292666296126</v>
      </c>
      <c r="I277">
        <v>0.620403995016126</v>
      </c>
      <c r="J277">
        <v>20.4602021434409</v>
      </c>
      <c r="K277">
        <v>2.94163421423598</v>
      </c>
    </row>
    <row r="278" spans="1:11">
      <c r="A278">
        <v>276</v>
      </c>
      <c r="B278">
        <v>34.4389959101605</v>
      </c>
      <c r="C278">
        <v>944.088582931201</v>
      </c>
      <c r="D278">
        <v>0.632420614708647</v>
      </c>
      <c r="E278">
        <v>94.5612896530595</v>
      </c>
      <c r="F278">
        <v>26.4897424350218</v>
      </c>
      <c r="G278">
        <v>662.419148341092</v>
      </c>
      <c r="H278">
        <v>1.39296023560475</v>
      </c>
      <c r="I278">
        <v>0.620404689227172</v>
      </c>
      <c r="J278">
        <v>20.4604235543639</v>
      </c>
      <c r="K278">
        <v>2.94163421423598</v>
      </c>
    </row>
    <row r="279" spans="1:11">
      <c r="A279">
        <v>277</v>
      </c>
      <c r="B279">
        <v>34.4385509507708</v>
      </c>
      <c r="C279">
        <v>943.983224320291</v>
      </c>
      <c r="D279">
        <v>0.632419975650369</v>
      </c>
      <c r="E279">
        <v>94.5529566936712</v>
      </c>
      <c r="F279">
        <v>26.4926989732255</v>
      </c>
      <c r="G279">
        <v>662.504062939695</v>
      </c>
      <c r="H279">
        <v>1.39294400889854</v>
      </c>
      <c r="I279">
        <v>0.620366577738124</v>
      </c>
      <c r="J279">
        <v>20.4600721582407</v>
      </c>
      <c r="K279">
        <v>2.94163421423598</v>
      </c>
    </row>
    <row r="280" spans="1:11">
      <c r="A280">
        <v>278</v>
      </c>
      <c r="B280">
        <v>34.4422742136861</v>
      </c>
      <c r="C280">
        <v>944.069354469502</v>
      </c>
      <c r="D280">
        <v>0.632419951266881</v>
      </c>
      <c r="E280">
        <v>94.5587758262022</v>
      </c>
      <c r="F280">
        <v>26.4902819684739</v>
      </c>
      <c r="G280">
        <v>662.446146599518</v>
      </c>
      <c r="H280">
        <v>1.39301798754442</v>
      </c>
      <c r="I280">
        <v>0.620394235868407</v>
      </c>
      <c r="J280">
        <v>20.4607252113869</v>
      </c>
      <c r="K280">
        <v>2.94163421423598</v>
      </c>
    </row>
    <row r="281" spans="1:11">
      <c r="A281">
        <v>279</v>
      </c>
      <c r="B281">
        <v>34.4380441200305</v>
      </c>
      <c r="C281">
        <v>944.018424253918</v>
      </c>
      <c r="D281">
        <v>0.632420267706063</v>
      </c>
      <c r="E281">
        <v>94.55593373102</v>
      </c>
      <c r="F281">
        <v>26.4917111310166</v>
      </c>
      <c r="G281">
        <v>662.473161467873</v>
      </c>
      <c r="H281">
        <v>1.39293762863257</v>
      </c>
      <c r="I281">
        <v>0.620379990844498</v>
      </c>
      <c r="J281">
        <v>20.4601178613387</v>
      </c>
      <c r="K281">
        <v>2.94163421423598</v>
      </c>
    </row>
    <row r="282" spans="1:11">
      <c r="A282">
        <v>280</v>
      </c>
      <c r="B282">
        <v>34.4392539400975</v>
      </c>
      <c r="C282">
        <v>944.043101046111</v>
      </c>
      <c r="D282">
        <v>0.632420184449964</v>
      </c>
      <c r="E282">
        <v>94.5575583853502</v>
      </c>
      <c r="F282">
        <v>26.4910186515634</v>
      </c>
      <c r="G282">
        <v>662.456720334391</v>
      </c>
      <c r="H282">
        <v>1.39296142658711</v>
      </c>
      <c r="I282">
        <v>0.620387765085133</v>
      </c>
      <c r="J282">
        <v>20.4603204666157</v>
      </c>
      <c r="K282">
        <v>2.94163421423598</v>
      </c>
    </row>
    <row r="283" spans="1:11">
      <c r="A283">
        <v>281</v>
      </c>
      <c r="B283">
        <v>34.4375890169979</v>
      </c>
      <c r="C283">
        <v>943.993548997411</v>
      </c>
      <c r="D283">
        <v>0.63242014914543</v>
      </c>
      <c r="E283">
        <v>94.5540698215143</v>
      </c>
      <c r="F283">
        <v>26.4924092164117</v>
      </c>
      <c r="G283">
        <v>662.49188603964</v>
      </c>
      <c r="H283">
        <v>1.39292746855153</v>
      </c>
      <c r="I283">
        <v>0.620371357178895</v>
      </c>
      <c r="J283">
        <v>20.4599970126622</v>
      </c>
      <c r="K283">
        <v>2.94163421423598</v>
      </c>
    </row>
    <row r="284" spans="1:11">
      <c r="A284">
        <v>282</v>
      </c>
      <c r="B284">
        <v>34.4382085173918</v>
      </c>
      <c r="C284">
        <v>943.985452165992</v>
      </c>
      <c r="D284">
        <v>0.632420013637487</v>
      </c>
      <c r="E284">
        <v>94.5532366162617</v>
      </c>
      <c r="F284">
        <v>26.4926364493323</v>
      </c>
      <c r="G284">
        <v>662.500831364681</v>
      </c>
      <c r="H284">
        <v>1.39293801051692</v>
      </c>
      <c r="I284">
        <v>0.620367749007077</v>
      </c>
      <c r="J284">
        <v>20.4600412014032</v>
      </c>
      <c r="K284">
        <v>2.94163421423598</v>
      </c>
    </row>
    <row r="285" spans="1:11">
      <c r="A285">
        <v>283</v>
      </c>
      <c r="B285">
        <v>34.4381845361071</v>
      </c>
      <c r="C285">
        <v>943.976886887369</v>
      </c>
      <c r="D285">
        <v>0.632419969288602</v>
      </c>
      <c r="E285">
        <v>94.5525559105341</v>
      </c>
      <c r="F285">
        <v>26.4928768331975</v>
      </c>
      <c r="G285">
        <v>662.507887204546</v>
      </c>
      <c r="H285">
        <v>1.39293689090326</v>
      </c>
      <c r="I285">
        <v>0.620364639087326</v>
      </c>
      <c r="J285">
        <v>20.4600139948693</v>
      </c>
      <c r="K285">
        <v>2.94163421423598</v>
      </c>
    </row>
    <row r="286" spans="1:11">
      <c r="A286">
        <v>284</v>
      </c>
      <c r="B286">
        <v>34.4391069691438</v>
      </c>
      <c r="C286">
        <v>943.96443293434</v>
      </c>
      <c r="D286">
        <v>0.632419784212858</v>
      </c>
      <c r="E286">
        <v>94.5512837519069</v>
      </c>
      <c r="F286">
        <v>26.493226360184</v>
      </c>
      <c r="G286">
        <v>662.521714055574</v>
      </c>
      <c r="H286">
        <v>1.39295252977308</v>
      </c>
      <c r="I286">
        <v>0.620359122378134</v>
      </c>
      <c r="J286">
        <v>20.4600788319273</v>
      </c>
      <c r="K286">
        <v>2.94163421423598</v>
      </c>
    </row>
    <row r="287" spans="1:11">
      <c r="A287">
        <v>285</v>
      </c>
      <c r="B287">
        <v>34.4388407665982</v>
      </c>
      <c r="C287">
        <v>943.973266509217</v>
      </c>
      <c r="D287">
        <v>0.632419878724828</v>
      </c>
      <c r="E287">
        <v>94.5520719409135</v>
      </c>
      <c r="F287">
        <v>26.4929784401347</v>
      </c>
      <c r="G287">
        <v>662.513476998124</v>
      </c>
      <c r="H287">
        <v>1.39294841652717</v>
      </c>
      <c r="I287">
        <v>0.620362633261136</v>
      </c>
      <c r="J287">
        <v>20.4600752210252</v>
      </c>
      <c r="K287">
        <v>2.94163421423598</v>
      </c>
    </row>
    <row r="288" spans="1:11">
      <c r="A288">
        <v>286</v>
      </c>
      <c r="B288">
        <v>34.4392260168116</v>
      </c>
      <c r="C288">
        <v>943.963657370044</v>
      </c>
      <c r="D288">
        <v>0.632419746385722</v>
      </c>
      <c r="E288">
        <v>94.5511865745251</v>
      </c>
      <c r="F288">
        <v>26.4932481271242</v>
      </c>
      <c r="G288">
        <v>662.522735688844</v>
      </c>
      <c r="H288">
        <v>1.39295460140416</v>
      </c>
      <c r="I288">
        <v>0.620358715577321</v>
      </c>
      <c r="J288">
        <v>20.4600894541841</v>
      </c>
      <c r="K288">
        <v>2.94163421423598</v>
      </c>
    </row>
    <row r="289" spans="1:11">
      <c r="A289">
        <v>287</v>
      </c>
      <c r="B289">
        <v>34.4401374947533</v>
      </c>
      <c r="C289">
        <v>943.959743755794</v>
      </c>
      <c r="D289">
        <v>0.632419597517973</v>
      </c>
      <c r="E289">
        <v>94.5506025427346</v>
      </c>
      <c r="F289">
        <v>26.4933579669284</v>
      </c>
      <c r="G289">
        <v>662.529182575178</v>
      </c>
      <c r="H289">
        <v>1.39297078148675</v>
      </c>
      <c r="I289">
        <v>0.620356332854233</v>
      </c>
      <c r="J289">
        <v>20.4601777232396</v>
      </c>
      <c r="K289">
        <v>2.94163421423598</v>
      </c>
    </row>
    <row r="290" spans="1:11">
      <c r="A290">
        <v>288</v>
      </c>
      <c r="B290">
        <v>34.4392069940957</v>
      </c>
      <c r="C290">
        <v>943.929123209153</v>
      </c>
      <c r="D290">
        <v>0.632419585258697</v>
      </c>
      <c r="E290">
        <v>94.5484178064061</v>
      </c>
      <c r="F290">
        <v>26.4942173970311</v>
      </c>
      <c r="G290">
        <v>662.55140943051</v>
      </c>
      <c r="H290">
        <v>1.3929515693191</v>
      </c>
      <c r="I290">
        <v>0.62034609108583</v>
      </c>
      <c r="J290">
        <v>20.4599885678067</v>
      </c>
      <c r="K290">
        <v>2.94163421423598</v>
      </c>
    </row>
    <row r="291" spans="1:11">
      <c r="A291">
        <v>289</v>
      </c>
      <c r="B291">
        <v>34.4394375249005</v>
      </c>
      <c r="C291">
        <v>943.924267287208</v>
      </c>
      <c r="D291">
        <v>0.632419510683099</v>
      </c>
      <c r="E291">
        <v>94.5479595260586</v>
      </c>
      <c r="F291">
        <v>26.4943536938254</v>
      </c>
      <c r="G291">
        <v>662.55615498438</v>
      </c>
      <c r="H291">
        <v>1.39295535906504</v>
      </c>
      <c r="I291">
        <v>0.620344072981899</v>
      </c>
      <c r="J291">
        <v>20.4599996546909</v>
      </c>
      <c r="K291">
        <v>2.94163421423598</v>
      </c>
    </row>
    <row r="292" spans="1:11">
      <c r="A292">
        <v>290</v>
      </c>
      <c r="B292">
        <v>34.4400302342866</v>
      </c>
      <c r="C292">
        <v>943.937556726591</v>
      </c>
      <c r="D292">
        <v>0.632419539689467</v>
      </c>
      <c r="E292">
        <v>94.5488524382151</v>
      </c>
      <c r="F292">
        <v>26.4939806870466</v>
      </c>
      <c r="G292">
        <v>662.547553251005</v>
      </c>
      <c r="H292">
        <v>1.39296707659644</v>
      </c>
      <c r="I292">
        <v>0.620348323283152</v>
      </c>
      <c r="J292">
        <v>20.4601025407357</v>
      </c>
      <c r="K292">
        <v>2.94163421423598</v>
      </c>
    </row>
    <row r="293" spans="1:11">
      <c r="A293">
        <v>291</v>
      </c>
      <c r="B293">
        <v>34.440152804229</v>
      </c>
      <c r="C293">
        <v>943.933202198837</v>
      </c>
      <c r="D293">
        <v>0.632419492278692</v>
      </c>
      <c r="E293">
        <v>94.5484664671135</v>
      </c>
      <c r="F293">
        <v>26.4941029083796</v>
      </c>
      <c r="G293">
        <v>662.551573624402</v>
      </c>
      <c r="H293">
        <v>1.3929689471272</v>
      </c>
      <c r="I293">
        <v>0.620346601599483</v>
      </c>
      <c r="J293">
        <v>20.4601034121912</v>
      </c>
      <c r="K293">
        <v>2.94163421423598</v>
      </c>
    </row>
    <row r="294" spans="1:11">
      <c r="A294">
        <v>292</v>
      </c>
      <c r="B294">
        <v>34.4396370472068</v>
      </c>
      <c r="C294">
        <v>943.911628802161</v>
      </c>
      <c r="D294">
        <v>0.632419478216833</v>
      </c>
      <c r="E294">
        <v>94.5468861777288</v>
      </c>
      <c r="F294">
        <v>26.494708439421</v>
      </c>
      <c r="G294">
        <v>662.567854592614</v>
      </c>
      <c r="H294">
        <v>1.39295792143645</v>
      </c>
      <c r="I294">
        <v>0.620339241148016</v>
      </c>
      <c r="J294">
        <v>20.4599853436049</v>
      </c>
      <c r="K294">
        <v>2.94163421423598</v>
      </c>
    </row>
    <row r="295" spans="1:11">
      <c r="A295">
        <v>293</v>
      </c>
      <c r="B295">
        <v>34.439737337634</v>
      </c>
      <c r="C295">
        <v>943.912974079808</v>
      </c>
      <c r="D295">
        <v>0.632419467946678</v>
      </c>
      <c r="E295">
        <v>94.546964716952</v>
      </c>
      <c r="F295">
        <v>26.4946706788011</v>
      </c>
      <c r="G295">
        <v>662.567093667468</v>
      </c>
      <c r="H295">
        <v>1.39295983207363</v>
      </c>
      <c r="I295">
        <v>0.620339629662388</v>
      </c>
      <c r="J295">
        <v>20.4600000991839</v>
      </c>
      <c r="K295">
        <v>2.94163421423598</v>
      </c>
    </row>
    <row r="296" spans="1:11">
      <c r="A296">
        <v>294</v>
      </c>
      <c r="B296">
        <v>34.4401161433826</v>
      </c>
      <c r="C296">
        <v>943.927388095829</v>
      </c>
      <c r="D296">
        <v>0.632419531432422</v>
      </c>
      <c r="E296">
        <v>94.5480106504744</v>
      </c>
      <c r="F296">
        <v>26.4942660983085</v>
      </c>
      <c r="G296">
        <v>662.556701003613</v>
      </c>
      <c r="H296">
        <v>1.39296780518457</v>
      </c>
      <c r="I296">
        <v>0.620344512537891</v>
      </c>
      <c r="J296">
        <v>20.4600829599714</v>
      </c>
      <c r="K296">
        <v>2.94163421423598</v>
      </c>
    </row>
    <row r="297" spans="1:11">
      <c r="A297">
        <v>295</v>
      </c>
      <c r="B297">
        <v>34.4398728172549</v>
      </c>
      <c r="C297">
        <v>943.93424937087</v>
      </c>
      <c r="D297">
        <v>0.632419648868934</v>
      </c>
      <c r="E297">
        <v>94.5486336572768</v>
      </c>
      <c r="F297">
        <v>26.4940735166252</v>
      </c>
      <c r="G297">
        <v>662.550393774946</v>
      </c>
      <c r="H297">
        <v>1.39296395018558</v>
      </c>
      <c r="I297">
        <v>0.620347277644179</v>
      </c>
      <c r="J297">
        <v>20.460076410213</v>
      </c>
      <c r="K297">
        <v>2.94163421423598</v>
      </c>
    </row>
    <row r="298" spans="1:11">
      <c r="A298">
        <v>296</v>
      </c>
      <c r="B298">
        <v>34.4398382709485</v>
      </c>
      <c r="C298">
        <v>943.925934364286</v>
      </c>
      <c r="D298">
        <v>0.632419605497353</v>
      </c>
      <c r="E298">
        <v>94.5479761957838</v>
      </c>
      <c r="F298">
        <v>26.4943069018811</v>
      </c>
      <c r="G298">
        <v>662.557196680923</v>
      </c>
      <c r="H298">
        <v>1.3929626580809</v>
      </c>
      <c r="I298">
        <v>0.620344270319636</v>
      </c>
      <c r="J298">
        <v>20.4600487547796</v>
      </c>
      <c r="K298">
        <v>2.94163421423598</v>
      </c>
    </row>
    <row r="299" spans="1:11">
      <c r="A299">
        <v>297</v>
      </c>
      <c r="B299">
        <v>34.4403953958748</v>
      </c>
      <c r="C299">
        <v>943.929882932569</v>
      </c>
      <c r="D299">
        <v>0.632419563020343</v>
      </c>
      <c r="E299">
        <v>94.548129241717</v>
      </c>
      <c r="F299">
        <v>26.4941960731195</v>
      </c>
      <c r="G299">
        <v>662.556066076268</v>
      </c>
      <c r="H299">
        <v>1.39297300294409</v>
      </c>
      <c r="I299">
        <v>0.620345137720163</v>
      </c>
      <c r="J299">
        <v>20.4601208506496</v>
      </c>
      <c r="K299">
        <v>2.94163421423598</v>
      </c>
    </row>
    <row r="300" spans="1:11">
      <c r="A300">
        <v>298</v>
      </c>
      <c r="B300">
        <v>34.4397983908783</v>
      </c>
      <c r="C300">
        <v>943.938133347462</v>
      </c>
      <c r="D300">
        <v>0.632419670065823</v>
      </c>
      <c r="E300">
        <v>94.5489672814423</v>
      </c>
      <c r="F300">
        <v>26.493964502742</v>
      </c>
      <c r="G300">
        <v>662.546788314978</v>
      </c>
      <c r="H300">
        <v>1.39296293223578</v>
      </c>
      <c r="I300">
        <v>0.620348775798253</v>
      </c>
      <c r="J300">
        <v>20.4600794375596</v>
      </c>
      <c r="K300">
        <v>2.94163421423598</v>
      </c>
    </row>
    <row r="301" spans="1:11">
      <c r="A301">
        <v>299</v>
      </c>
      <c r="B301">
        <v>34.4384740824784</v>
      </c>
      <c r="C301">
        <v>943.94305146485</v>
      </c>
      <c r="D301">
        <v>0.632419927970642</v>
      </c>
      <c r="E301">
        <v>94.5497537079983</v>
      </c>
      <c r="F301">
        <v>26.4938264643007</v>
      </c>
      <c r="G301">
        <v>662.53824757056</v>
      </c>
      <c r="H301">
        <v>1.39293938973463</v>
      </c>
      <c r="I301">
        <v>0.620351955043967</v>
      </c>
      <c r="J301">
        <v>20.4599493137354</v>
      </c>
      <c r="K301">
        <v>2.94163421423598</v>
      </c>
    </row>
    <row r="302" spans="1:11">
      <c r="A302">
        <v>300</v>
      </c>
      <c r="B302">
        <v>34.4380389947974</v>
      </c>
      <c r="C302">
        <v>943.927278509074</v>
      </c>
      <c r="D302">
        <v>0.632419913170757</v>
      </c>
      <c r="E302">
        <v>94.5486152570238</v>
      </c>
      <c r="F302">
        <v>26.4942691742029</v>
      </c>
      <c r="G302">
        <v>662.549841161194</v>
      </c>
      <c r="H302">
        <v>1.39293029235537</v>
      </c>
      <c r="I302">
        <v>0.620346633341044</v>
      </c>
      <c r="J302">
        <v>20.4598566797121</v>
      </c>
      <c r="K302">
        <v>2.94163421423598</v>
      </c>
    </row>
    <row r="303" spans="1:11">
      <c r="A303">
        <v>301</v>
      </c>
      <c r="B303">
        <v>34.4394163157207</v>
      </c>
      <c r="C303">
        <v>943.95550317857</v>
      </c>
      <c r="D303">
        <v>0.632419879115622</v>
      </c>
      <c r="E303">
        <v>94.5504755362573</v>
      </c>
      <c r="F303">
        <v>26.4934769843291</v>
      </c>
      <c r="G303">
        <v>662.531364814721</v>
      </c>
      <c r="H303">
        <v>1.39295738748503</v>
      </c>
      <c r="I303">
        <v>0.620355532964149</v>
      </c>
      <c r="J303">
        <v>20.4600877319656</v>
      </c>
      <c r="K303">
        <v>2.94163421423598</v>
      </c>
    </row>
    <row r="304" spans="1:11">
      <c r="A304">
        <v>302</v>
      </c>
      <c r="B304">
        <v>34.4381966213714</v>
      </c>
      <c r="C304">
        <v>943.945347116644</v>
      </c>
      <c r="D304">
        <v>0.632419980538412</v>
      </c>
      <c r="E304">
        <v>94.5500199849065</v>
      </c>
      <c r="F304">
        <v>26.4937620319685</v>
      </c>
      <c r="G304">
        <v>662.535339780599</v>
      </c>
      <c r="H304">
        <v>1.39293456403717</v>
      </c>
      <c r="I304">
        <v>0.620353083907901</v>
      </c>
      <c r="J304">
        <v>20.4599256426726</v>
      </c>
      <c r="K304">
        <v>2.94163421423598</v>
      </c>
    </row>
    <row r="305" spans="1:11">
      <c r="A305">
        <v>303</v>
      </c>
      <c r="B305">
        <v>34.4379312924585</v>
      </c>
      <c r="C305">
        <v>943.941587069252</v>
      </c>
      <c r="D305">
        <v>0.632419996361829</v>
      </c>
      <c r="E305">
        <v>94.5497961729833</v>
      </c>
      <c r="F305">
        <v>26.4938675658301</v>
      </c>
      <c r="G305">
        <v>662.537481519489</v>
      </c>
      <c r="H305">
        <v>1.3929294863332</v>
      </c>
      <c r="I305">
        <v>0.620351982902144</v>
      </c>
      <c r="J305">
        <v>20.4598860495659</v>
      </c>
      <c r="K305">
        <v>2.94163421423598</v>
      </c>
    </row>
    <row r="306" spans="1:11">
      <c r="A306">
        <v>304</v>
      </c>
      <c r="B306">
        <v>34.4383805428592</v>
      </c>
      <c r="C306">
        <v>943.942146149097</v>
      </c>
      <c r="D306">
        <v>0.632419939276288</v>
      </c>
      <c r="E306">
        <v>94.5497085201459</v>
      </c>
      <c r="F306">
        <v>26.493851873992</v>
      </c>
      <c r="G306">
        <v>662.538665659037</v>
      </c>
      <c r="H306">
        <v>1.39293763524698</v>
      </c>
      <c r="I306">
        <v>0.620351720599519</v>
      </c>
      <c r="J306">
        <v>20.4599365543275</v>
      </c>
      <c r="K306">
        <v>2.94163421423598</v>
      </c>
    </row>
    <row r="307" spans="1:11">
      <c r="A307">
        <v>305</v>
      </c>
      <c r="B307">
        <v>34.4390354587981</v>
      </c>
      <c r="C307">
        <v>943.982363470887</v>
      </c>
      <c r="D307">
        <v>0.632420063106556</v>
      </c>
      <c r="E307">
        <v>94.5527454551478</v>
      </c>
      <c r="F307">
        <v>26.4927231328126</v>
      </c>
      <c r="G307">
        <v>662.50758960604</v>
      </c>
      <c r="H307">
        <v>1.39295262879746</v>
      </c>
      <c r="I307">
        <v>0.620365762080374</v>
      </c>
      <c r="J307">
        <v>20.4601233680775</v>
      </c>
      <c r="K307">
        <v>2.94163421423598</v>
      </c>
    </row>
    <row r="308" spans="1:11">
      <c r="A308">
        <v>306</v>
      </c>
      <c r="B308">
        <v>34.4379364657365</v>
      </c>
      <c r="C308">
        <v>943.943823333224</v>
      </c>
      <c r="D308">
        <v>0.632420000790515</v>
      </c>
      <c r="E308">
        <v>94.5499744952904</v>
      </c>
      <c r="F308">
        <v>26.4938048001442</v>
      </c>
      <c r="G308">
        <v>662.53563940988</v>
      </c>
      <c r="H308">
        <v>1.39292974195988</v>
      </c>
      <c r="I308">
        <v>0.620352796987803</v>
      </c>
      <c r="J308">
        <v>20.4598929010012</v>
      </c>
      <c r="K308">
        <v>2.94163421423598</v>
      </c>
    </row>
    <row r="309" spans="1:11">
      <c r="A309">
        <v>307</v>
      </c>
      <c r="B309">
        <v>34.4385949856552</v>
      </c>
      <c r="C309">
        <v>943.940881212908</v>
      </c>
      <c r="D309">
        <v>0.632419876764085</v>
      </c>
      <c r="E309">
        <v>94.5495436728266</v>
      </c>
      <c r="F309">
        <v>26.4938873773086</v>
      </c>
      <c r="G309">
        <v>662.540356049337</v>
      </c>
      <c r="H309">
        <v>1.39294140245271</v>
      </c>
      <c r="I309">
        <v>0.620351034725385</v>
      </c>
      <c r="J309">
        <v>20.4599561243849</v>
      </c>
      <c r="K309">
        <v>2.94163421423598</v>
      </c>
    </row>
    <row r="310" spans="1:11">
      <c r="A310">
        <v>308</v>
      </c>
      <c r="B310">
        <v>34.4387223670594</v>
      </c>
      <c r="C310">
        <v>943.940629444585</v>
      </c>
      <c r="D310">
        <v>0.632419860468967</v>
      </c>
      <c r="E310">
        <v>94.5494859584694</v>
      </c>
      <c r="F310">
        <v>26.4938944437717</v>
      </c>
      <c r="G310">
        <v>662.541060511866</v>
      </c>
      <c r="H310">
        <v>1.39294367490075</v>
      </c>
      <c r="I310">
        <v>0.620350810483376</v>
      </c>
      <c r="J310">
        <v>20.4599692919859</v>
      </c>
      <c r="K310">
        <v>2.94163421423598</v>
      </c>
    </row>
    <row r="311" spans="1:11">
      <c r="A311">
        <v>309</v>
      </c>
      <c r="B311">
        <v>34.438765923839</v>
      </c>
      <c r="C311">
        <v>943.934381076646</v>
      </c>
      <c r="D311">
        <v>0.632419818440306</v>
      </c>
      <c r="E311">
        <v>94.5489715750211</v>
      </c>
      <c r="F311">
        <v>26.4940698199461</v>
      </c>
      <c r="G311">
        <v>662.546457456269</v>
      </c>
      <c r="H311">
        <v>1.39294394691944</v>
      </c>
      <c r="I311">
        <v>0.620348479006817</v>
      </c>
      <c r="J311">
        <v>20.4599560702044</v>
      </c>
      <c r="K311">
        <v>2.94163421423598</v>
      </c>
    </row>
    <row r="312" spans="1:11">
      <c r="A312">
        <v>310</v>
      </c>
      <c r="B312">
        <v>34.4388000715829</v>
      </c>
      <c r="C312">
        <v>943.938903319762</v>
      </c>
      <c r="D312">
        <v>0.632419845786846</v>
      </c>
      <c r="E312">
        <v>94.54932452342</v>
      </c>
      <c r="F312">
        <v>26.4939428915777</v>
      </c>
      <c r="G312">
        <v>662.542831260288</v>
      </c>
      <c r="H312">
        <v>1.39294493223929</v>
      </c>
      <c r="I312">
        <v>0.620350098295587</v>
      </c>
      <c r="J312">
        <v>20.4599728103911</v>
      </c>
      <c r="K312">
        <v>2.94163421423598</v>
      </c>
    </row>
    <row r="313" spans="1:11">
      <c r="A313">
        <v>311</v>
      </c>
      <c r="B313">
        <v>34.4391772889431</v>
      </c>
      <c r="C313">
        <v>943.947739545111</v>
      </c>
      <c r="D313">
        <v>0.632419835831477</v>
      </c>
      <c r="E313">
        <v>94.5499226237403</v>
      </c>
      <c r="F313">
        <v>26.4936948837273</v>
      </c>
      <c r="G313">
        <v>662.536776170829</v>
      </c>
      <c r="H313">
        <v>1.39295245445066</v>
      </c>
      <c r="I313">
        <v>0.620352939806747</v>
      </c>
      <c r="J313">
        <v>20.4600392521353</v>
      </c>
      <c r="K313">
        <v>2.94163421423598</v>
      </c>
    </row>
    <row r="314" spans="1:11">
      <c r="A314">
        <v>312</v>
      </c>
      <c r="B314">
        <v>34.4385371523776</v>
      </c>
      <c r="C314">
        <v>943.932438598585</v>
      </c>
      <c r="D314">
        <v>0.632419841232973</v>
      </c>
      <c r="E314">
        <v>94.5488827679536</v>
      </c>
      <c r="F314">
        <v>26.4941243409555</v>
      </c>
      <c r="G314">
        <v>662.54719953178</v>
      </c>
      <c r="H314">
        <v>1.39293968416051</v>
      </c>
      <c r="I314">
        <v>0.620348004678977</v>
      </c>
      <c r="J314">
        <v>20.4599255850855</v>
      </c>
      <c r="K314">
        <v>2.94163421423598</v>
      </c>
    </row>
    <row r="315" spans="1:11">
      <c r="A315">
        <v>313</v>
      </c>
      <c r="B315">
        <v>34.4387860110378</v>
      </c>
      <c r="C315">
        <v>943.95660267895</v>
      </c>
      <c r="D315">
        <v>0.632419931257246</v>
      </c>
      <c r="E315">
        <v>94.5507501026104</v>
      </c>
      <c r="F315">
        <v>26.493446125296</v>
      </c>
      <c r="G315">
        <v>662.527967428987</v>
      </c>
      <c r="H315">
        <v>1.39294608652851</v>
      </c>
      <c r="I315">
        <v>0.620356591584456</v>
      </c>
      <c r="J315">
        <v>20.4600220560543</v>
      </c>
      <c r="K315">
        <v>2.94163421423598</v>
      </c>
    </row>
    <row r="316" spans="1:11">
      <c r="A316">
        <v>314</v>
      </c>
      <c r="B316">
        <v>34.4391372294393</v>
      </c>
      <c r="C316">
        <v>943.956118574954</v>
      </c>
      <c r="D316">
        <v>0.632419873170931</v>
      </c>
      <c r="E316">
        <v>94.5506075414783</v>
      </c>
      <c r="F316">
        <v>26.4934597123504</v>
      </c>
      <c r="G316">
        <v>662.529604310078</v>
      </c>
      <c r="H316">
        <v>1.39295238727538</v>
      </c>
      <c r="I316">
        <v>0.620356049135561</v>
      </c>
      <c r="J316">
        <v>20.4600589109009</v>
      </c>
      <c r="K316">
        <v>2.94163421423598</v>
      </c>
    </row>
    <row r="317" spans="1:11">
      <c r="A317">
        <v>315</v>
      </c>
      <c r="B317">
        <v>34.4391557329844</v>
      </c>
      <c r="C317">
        <v>943.955555853448</v>
      </c>
      <c r="D317">
        <v>0.63241985898389</v>
      </c>
      <c r="E317">
        <v>94.5505567494134</v>
      </c>
      <c r="F317">
        <v>26.4934755059325</v>
      </c>
      <c r="G317">
        <v>662.530069975557</v>
      </c>
      <c r="H317">
        <v>1.39295268490554</v>
      </c>
      <c r="I317">
        <v>0.620355823427982</v>
      </c>
      <c r="J317">
        <v>20.4600593425138</v>
      </c>
      <c r="K317">
        <v>2.94163421423598</v>
      </c>
    </row>
    <row r="318" spans="1:11">
      <c r="A318">
        <v>316</v>
      </c>
      <c r="B318">
        <v>34.439046116777</v>
      </c>
      <c r="C318">
        <v>943.950652950435</v>
      </c>
      <c r="D318">
        <v>0.632419849841968</v>
      </c>
      <c r="E318">
        <v>94.5501953404629</v>
      </c>
      <c r="F318">
        <v>26.4936131136989</v>
      </c>
      <c r="G318">
        <v>662.533766541779</v>
      </c>
      <c r="H318">
        <v>1.39295031749679</v>
      </c>
      <c r="I318">
        <v>0.620354142705155</v>
      </c>
      <c r="J318">
        <v>20.4600333300939</v>
      </c>
      <c r="K318">
        <v>2.94163421423598</v>
      </c>
    </row>
    <row r="319" spans="1:11">
      <c r="A319">
        <v>317</v>
      </c>
      <c r="B319">
        <v>34.4391315768696</v>
      </c>
      <c r="C319">
        <v>943.956739474192</v>
      </c>
      <c r="D319">
        <v>0.632419864117218</v>
      </c>
      <c r="E319">
        <v>94.5506587528973</v>
      </c>
      <c r="F319">
        <v>26.4934422859492</v>
      </c>
      <c r="G319">
        <v>662.528940987053</v>
      </c>
      <c r="H319">
        <v>1.39295235429979</v>
      </c>
      <c r="I319">
        <v>0.620356281150189</v>
      </c>
      <c r="J319">
        <v>20.4600601508929</v>
      </c>
      <c r="K319">
        <v>2.94163421423598</v>
      </c>
    </row>
    <row r="320" spans="1:11">
      <c r="A320">
        <v>318</v>
      </c>
      <c r="B320">
        <v>34.4390506139875</v>
      </c>
      <c r="C320">
        <v>943.957612416722</v>
      </c>
      <c r="D320">
        <v>0.632419885047859</v>
      </c>
      <c r="E320">
        <v>94.5507529400109</v>
      </c>
      <c r="F320">
        <v>26.4934177856408</v>
      </c>
      <c r="G320">
        <v>662.52797736171</v>
      </c>
      <c r="H320">
        <v>1.39295095138707</v>
      </c>
      <c r="I320">
        <v>0.620356685514835</v>
      </c>
      <c r="J320">
        <v>20.4600537819892</v>
      </c>
      <c r="K320">
        <v>2.94163421423598</v>
      </c>
    </row>
    <row r="321" spans="1:11">
      <c r="A321">
        <v>319</v>
      </c>
      <c r="B321">
        <v>34.4392080753563</v>
      </c>
      <c r="C321">
        <v>943.963066205937</v>
      </c>
      <c r="D321">
        <v>0.632419881609419</v>
      </c>
      <c r="E321">
        <v>94.5511444925829</v>
      </c>
      <c r="F321">
        <v>26.493264718724</v>
      </c>
      <c r="G321">
        <v>662.523949398667</v>
      </c>
      <c r="H321">
        <v>1.39295422456205</v>
      </c>
      <c r="I321">
        <v>0.620358518212026</v>
      </c>
      <c r="J321">
        <v>20.4600865507613</v>
      </c>
      <c r="K321">
        <v>2.94163421423598</v>
      </c>
    </row>
    <row r="322" spans="1:11">
      <c r="A322">
        <v>320</v>
      </c>
      <c r="B322">
        <v>34.4395337945297</v>
      </c>
      <c r="C322">
        <v>943.95569017152</v>
      </c>
      <c r="D322">
        <v>0.63241979872157</v>
      </c>
      <c r="E322">
        <v>94.5504559165882</v>
      </c>
      <c r="F322">
        <v>26.4934717361024</v>
      </c>
      <c r="G322">
        <v>662.531276506809</v>
      </c>
      <c r="H322">
        <v>1.39295952008425</v>
      </c>
      <c r="I322">
        <v>0.620355479384809</v>
      </c>
      <c r="J322">
        <v>20.4601008951955</v>
      </c>
      <c r="K322">
        <v>2.94163421423598</v>
      </c>
    </row>
    <row r="323" spans="1:11">
      <c r="A323">
        <v>321</v>
      </c>
      <c r="B323">
        <v>34.4391224350027</v>
      </c>
      <c r="C323">
        <v>943.956666424099</v>
      </c>
      <c r="D323">
        <v>0.632419874280312</v>
      </c>
      <c r="E323">
        <v>94.5506557369443</v>
      </c>
      <c r="F323">
        <v>26.4934443362005</v>
      </c>
      <c r="G323">
        <v>662.529045451171</v>
      </c>
      <c r="H323">
        <v>1.39295217419546</v>
      </c>
      <c r="I323">
        <v>0.620356264455646</v>
      </c>
      <c r="J323">
        <v>20.4600589308349</v>
      </c>
      <c r="K323">
        <v>2.94163421423598</v>
      </c>
    </row>
    <row r="324" spans="1:11">
      <c r="A324">
        <v>322</v>
      </c>
      <c r="B324">
        <v>34.439187155915</v>
      </c>
      <c r="C324">
        <v>943.956062980906</v>
      </c>
      <c r="D324">
        <v>0.632419862341943</v>
      </c>
      <c r="E324">
        <v>94.5505883107476</v>
      </c>
      <c r="F324">
        <v>26.4934612726759</v>
      </c>
      <c r="G324">
        <v>662.529808043206</v>
      </c>
      <c r="H324">
        <v>1.39295328565541</v>
      </c>
      <c r="I324">
        <v>0.62035597676865</v>
      </c>
      <c r="J324">
        <v>20.4600642559975</v>
      </c>
      <c r="K324">
        <v>2.94163421423598</v>
      </c>
    </row>
    <row r="325" spans="1:11">
      <c r="A325">
        <v>323</v>
      </c>
      <c r="B325">
        <v>34.439233341382</v>
      </c>
      <c r="C325">
        <v>943.957731032012</v>
      </c>
      <c r="D325">
        <v>0.632419863146193</v>
      </c>
      <c r="E325">
        <v>94.5507085822871</v>
      </c>
      <c r="F325">
        <v>26.4934144565464</v>
      </c>
      <c r="G325">
        <v>662.528566502792</v>
      </c>
      <c r="H325">
        <v>1.39295425530617</v>
      </c>
      <c r="I325">
        <v>0.620356539115604</v>
      </c>
      <c r="J325">
        <v>20.4600740700387</v>
      </c>
      <c r="K325">
        <v>2.94163421423598</v>
      </c>
    </row>
    <row r="326" spans="1:11">
      <c r="A326">
        <v>324</v>
      </c>
      <c r="B326">
        <v>34.4395701911945</v>
      </c>
      <c r="C326">
        <v>943.9618383753</v>
      </c>
      <c r="D326">
        <v>0.632419842700151</v>
      </c>
      <c r="E326">
        <v>94.5509391216592</v>
      </c>
      <c r="F326">
        <v>26.4932991790599</v>
      </c>
      <c r="G326">
        <v>662.526407118513</v>
      </c>
      <c r="H326">
        <v>1.39296065450722</v>
      </c>
      <c r="I326">
        <v>0.620357692682555</v>
      </c>
      <c r="J326">
        <v>20.4601225737523</v>
      </c>
      <c r="K326">
        <v>2.94163421423598</v>
      </c>
    </row>
    <row r="327" spans="1:11">
      <c r="A327">
        <v>325</v>
      </c>
      <c r="B327">
        <v>34.4395681515037</v>
      </c>
      <c r="C327">
        <v>943.960585779481</v>
      </c>
      <c r="D327">
        <v>0.632419836513265</v>
      </c>
      <c r="E327">
        <v>94.5508391616156</v>
      </c>
      <c r="F327">
        <v>26.4933343345487</v>
      </c>
      <c r="G327">
        <v>662.527450447346</v>
      </c>
      <c r="H327">
        <v>1.39296051601046</v>
      </c>
      <c r="I327">
        <v>0.620357236424353</v>
      </c>
      <c r="J327">
        <v>20.4601187542582</v>
      </c>
      <c r="K327">
        <v>2.94163421423598</v>
      </c>
    </row>
    <row r="328" spans="1:11">
      <c r="A328">
        <v>326</v>
      </c>
      <c r="B328">
        <v>34.4395217751033</v>
      </c>
      <c r="C328">
        <v>943.952511600835</v>
      </c>
      <c r="D328">
        <v>0.632419800724596</v>
      </c>
      <c r="E328">
        <v>94.5502043110037</v>
      </c>
      <c r="F328">
        <v>26.4935609475528</v>
      </c>
      <c r="G328">
        <v>662.533998960493</v>
      </c>
      <c r="H328">
        <v>1.39295904318756</v>
      </c>
      <c r="I328">
        <v>0.620354328815786</v>
      </c>
      <c r="J328">
        <v>20.4600905314108</v>
      </c>
      <c r="K328">
        <v>2.94163421423598</v>
      </c>
    </row>
    <row r="329" spans="1:11">
      <c r="A329">
        <v>327</v>
      </c>
      <c r="B329">
        <v>34.4395732622602</v>
      </c>
      <c r="C329">
        <v>943.952138534919</v>
      </c>
      <c r="D329">
        <v>0.632419788499799</v>
      </c>
      <c r="E329">
        <v>94.5501591017993</v>
      </c>
      <c r="F329">
        <v>26.493571418258</v>
      </c>
      <c r="G329">
        <v>662.534471009783</v>
      </c>
      <c r="H329">
        <v>1.39295994580268</v>
      </c>
      <c r="I329">
        <v>0.620354138541942</v>
      </c>
      <c r="J329">
        <v>20.4600950777434</v>
      </c>
      <c r="K329">
        <v>2.94163421423598</v>
      </c>
    </row>
    <row r="330" spans="1:11">
      <c r="A330">
        <v>328</v>
      </c>
      <c r="B330">
        <v>34.4395471819552</v>
      </c>
      <c r="C330">
        <v>943.955802939772</v>
      </c>
      <c r="D330">
        <v>0.63241982034222</v>
      </c>
      <c r="E330">
        <v>94.550461156031</v>
      </c>
      <c r="F330">
        <v>26.4934685710999</v>
      </c>
      <c r="G330">
        <v>662.531382459461</v>
      </c>
      <c r="H330">
        <v>1.39295976242184</v>
      </c>
      <c r="I330">
        <v>0.620355507220542</v>
      </c>
      <c r="J330">
        <v>20.4601027718366</v>
      </c>
      <c r="K330">
        <v>2.94163421423598</v>
      </c>
    </row>
    <row r="331" spans="1:11">
      <c r="A331">
        <v>329</v>
      </c>
      <c r="B331">
        <v>34.4395658904456</v>
      </c>
      <c r="C331">
        <v>943.955249701271</v>
      </c>
      <c r="D331">
        <v>0.632419807137845</v>
      </c>
      <c r="E331">
        <v>94.5504111955068</v>
      </c>
      <c r="F331">
        <v>26.4934840985382</v>
      </c>
      <c r="G331">
        <v>662.531866913498</v>
      </c>
      <c r="H331">
        <v>1.39296005652612</v>
      </c>
      <c r="I331">
        <v>0.620355285231476</v>
      </c>
      <c r="J331">
        <v>20.4601031884531</v>
      </c>
      <c r="K331">
        <v>2.94163421423598</v>
      </c>
    </row>
    <row r="332" spans="1:11">
      <c r="A332">
        <v>330</v>
      </c>
      <c r="B332">
        <v>34.4396393753675</v>
      </c>
      <c r="C332">
        <v>943.956978654341</v>
      </c>
      <c r="D332">
        <v>0.632419806743156</v>
      </c>
      <c r="E332">
        <v>94.5505284005548</v>
      </c>
      <c r="F332">
        <v>26.4934355730315</v>
      </c>
      <c r="G332">
        <v>662.530702822021</v>
      </c>
      <c r="H332">
        <v>1.39296151754196</v>
      </c>
      <c r="I332">
        <v>0.620355841840303</v>
      </c>
      <c r="J332">
        <v>20.460116154588</v>
      </c>
      <c r="K332">
        <v>2.94163421423598</v>
      </c>
    </row>
    <row r="333" spans="1:11">
      <c r="A333">
        <v>331</v>
      </c>
      <c r="B333">
        <v>34.4396406879326</v>
      </c>
      <c r="C333">
        <v>943.954237218462</v>
      </c>
      <c r="D333">
        <v>0.632419790596752</v>
      </c>
      <c r="E333">
        <v>94.5503078044171</v>
      </c>
      <c r="F333">
        <v>26.4935125153789</v>
      </c>
      <c r="G333">
        <v>662.532977662349</v>
      </c>
      <c r="H333">
        <v>1.39296132589552</v>
      </c>
      <c r="I333">
        <v>0.620354836844903</v>
      </c>
      <c r="J333">
        <v>20.4601084353589</v>
      </c>
      <c r="K333">
        <v>2.94163421423598</v>
      </c>
    </row>
    <row r="334" spans="1:11">
      <c r="A334">
        <v>332</v>
      </c>
      <c r="B334">
        <v>34.4399422691123</v>
      </c>
      <c r="C334">
        <v>943.956272754198</v>
      </c>
      <c r="D334">
        <v>0.632419752752959</v>
      </c>
      <c r="E334">
        <v>94.5503822430142</v>
      </c>
      <c r="F334">
        <v>26.4934553850932</v>
      </c>
      <c r="G334">
        <v>662.532333027962</v>
      </c>
      <c r="H334">
        <v>1.3929669314087</v>
      </c>
      <c r="I334">
        <v>0.620355268283473</v>
      </c>
      <c r="J334">
        <v>20.4601471096163</v>
      </c>
      <c r="K334">
        <v>2.94163421423598</v>
      </c>
    </row>
    <row r="335" spans="1:11">
      <c r="A335">
        <v>333</v>
      </c>
      <c r="B335">
        <v>34.4399126297692</v>
      </c>
      <c r="C335">
        <v>943.957412979079</v>
      </c>
      <c r="D335">
        <v>0.632419768104144</v>
      </c>
      <c r="E335">
        <v>94.5504825431502</v>
      </c>
      <c r="F335">
        <v>26.493423383123</v>
      </c>
      <c r="G335">
        <v>662.531301271642</v>
      </c>
      <c r="H335">
        <v>1.39296648841807</v>
      </c>
      <c r="I335">
        <v>0.620355716400657</v>
      </c>
      <c r="J335">
        <v>20.4601471845013</v>
      </c>
      <c r="K335">
        <v>2.94163421423598</v>
      </c>
    </row>
    <row r="336" spans="1:11">
      <c r="A336">
        <v>334</v>
      </c>
      <c r="B336">
        <v>34.4399700589794</v>
      </c>
      <c r="C336">
        <v>943.957543330689</v>
      </c>
      <c r="D336">
        <v>0.632419752320228</v>
      </c>
      <c r="E336">
        <v>94.5504759659932</v>
      </c>
      <c r="F336">
        <v>26.4934197246318</v>
      </c>
      <c r="G336">
        <v>662.531336575901</v>
      </c>
      <c r="H336">
        <v>1.39296754095956</v>
      </c>
      <c r="I336">
        <v>0.620355704065112</v>
      </c>
      <c r="J336">
        <v>20.4601537566769</v>
      </c>
      <c r="K336">
        <v>2.94163421423598</v>
      </c>
    </row>
    <row r="337" spans="1:11">
      <c r="A337">
        <v>335</v>
      </c>
      <c r="B337">
        <v>34.4399321863233</v>
      </c>
      <c r="C337">
        <v>943.956141331645</v>
      </c>
      <c r="D337">
        <v>0.632419755248203</v>
      </c>
      <c r="E337">
        <v>94.5503747218241</v>
      </c>
      <c r="F337">
        <v>26.4934590736518</v>
      </c>
      <c r="G337">
        <v>662.532425507089</v>
      </c>
      <c r="H337">
        <v>1.3929667354971</v>
      </c>
      <c r="I337">
        <v>0.620355230863955</v>
      </c>
      <c r="J337">
        <v>20.4601456407645</v>
      </c>
      <c r="K337">
        <v>2.94163421423598</v>
      </c>
    </row>
    <row r="338" spans="1:11">
      <c r="A338">
        <v>336</v>
      </c>
      <c r="B338">
        <v>34.4398248862888</v>
      </c>
      <c r="C338">
        <v>943.948060702385</v>
      </c>
      <c r="D338">
        <v>0.632419724584206</v>
      </c>
      <c r="E338">
        <v>94.5497574097921</v>
      </c>
      <c r="F338">
        <v>26.4936858698385</v>
      </c>
      <c r="G338">
        <v>662.538752198805</v>
      </c>
      <c r="H338">
        <v>1.39296415816987</v>
      </c>
      <c r="I338">
        <v>0.620352384494734</v>
      </c>
      <c r="J338">
        <v>20.4601107345019</v>
      </c>
      <c r="K338">
        <v>2.94163421423598</v>
      </c>
    </row>
    <row r="339" spans="1:11">
      <c r="A339">
        <v>337</v>
      </c>
      <c r="B339">
        <v>34.439803272054</v>
      </c>
      <c r="C339">
        <v>943.955922772856</v>
      </c>
      <c r="D339">
        <v>0.632419767870646</v>
      </c>
      <c r="E339">
        <v>94.5503951070069</v>
      </c>
      <c r="F339">
        <v>26.4934652078136</v>
      </c>
      <c r="G339">
        <v>662.53209848059</v>
      </c>
      <c r="H339">
        <v>1.39296439860626</v>
      </c>
      <c r="I339">
        <v>0.620355284505644</v>
      </c>
      <c r="J339">
        <v>20.4601309540231</v>
      </c>
      <c r="K339">
        <v>2.94163421423598</v>
      </c>
    </row>
    <row r="340" spans="1:11">
      <c r="A340">
        <v>338</v>
      </c>
      <c r="B340">
        <v>34.4399437782214</v>
      </c>
      <c r="C340">
        <v>943.956983413074</v>
      </c>
      <c r="D340">
        <v>0.632419755460291</v>
      </c>
      <c r="E340">
        <v>94.5504388846455</v>
      </c>
      <c r="F340">
        <v>26.4934354394712</v>
      </c>
      <c r="G340">
        <v>662.531743654293</v>
      </c>
      <c r="H340">
        <v>1.39296701430156</v>
      </c>
      <c r="I340">
        <v>0.620355526893318</v>
      </c>
      <c r="J340">
        <v>20.4601493090464</v>
      </c>
      <c r="K340">
        <v>2.94163421423598</v>
      </c>
    </row>
    <row r="341" spans="1:11">
      <c r="A341">
        <v>339</v>
      </c>
      <c r="B341">
        <v>34.4400127826839</v>
      </c>
      <c r="C341">
        <v>943.961284903256</v>
      </c>
      <c r="D341">
        <v>0.632419770632533</v>
      </c>
      <c r="E341">
        <v>94.5507639935232</v>
      </c>
      <c r="F341">
        <v>26.4933147128543</v>
      </c>
      <c r="G341">
        <v>662.52842328222</v>
      </c>
      <c r="H341">
        <v>1.39296860021204</v>
      </c>
      <c r="I341">
        <v>0.620357029742981</v>
      </c>
      <c r="J341">
        <v>20.4601691812367</v>
      </c>
      <c r="K341">
        <v>2.94163421423598</v>
      </c>
    </row>
    <row r="342" spans="1:11">
      <c r="A342">
        <v>340</v>
      </c>
      <c r="B342">
        <v>34.4399960300141</v>
      </c>
      <c r="C342">
        <v>943.961578555113</v>
      </c>
      <c r="D342">
        <v>0.632419775976867</v>
      </c>
      <c r="E342">
        <v>94.5507925481666</v>
      </c>
      <c r="F342">
        <v>26.4933064711935</v>
      </c>
      <c r="G342">
        <v>662.528130278698</v>
      </c>
      <c r="H342">
        <v>1.39296831961031</v>
      </c>
      <c r="I342">
        <v>0.620357154744525</v>
      </c>
      <c r="J342">
        <v>20.4601681953444</v>
      </c>
      <c r="K342">
        <v>2.94163421423598</v>
      </c>
    </row>
    <row r="343" spans="1:11">
      <c r="A343">
        <v>341</v>
      </c>
      <c r="B343">
        <v>34.4401052125533</v>
      </c>
      <c r="C343">
        <v>943.963155710373</v>
      </c>
      <c r="D343">
        <v>0.632419766018736</v>
      </c>
      <c r="E343">
        <v>94.55088695121</v>
      </c>
      <c r="F343">
        <v>26.493262206693</v>
      </c>
      <c r="G343">
        <v>662.527188722951</v>
      </c>
      <c r="H343">
        <v>1.39297041730832</v>
      </c>
      <c r="I343">
        <v>0.620357618406676</v>
      </c>
      <c r="J343">
        <v>20.4601846213507</v>
      </c>
      <c r="K343">
        <v>2.94163421423598</v>
      </c>
    </row>
    <row r="344" spans="1:11">
      <c r="A344">
        <v>342</v>
      </c>
      <c r="B344">
        <v>34.4400515131428</v>
      </c>
      <c r="C344">
        <v>943.962698717605</v>
      </c>
      <c r="D344">
        <v>0.632419771687447</v>
      </c>
      <c r="E344">
        <v>94.5508661064292</v>
      </c>
      <c r="F344">
        <v>26.4932750326545</v>
      </c>
      <c r="G344">
        <v>662.527379475709</v>
      </c>
      <c r="H344">
        <v>1.39296941151137</v>
      </c>
      <c r="I344">
        <v>0.620357506987218</v>
      </c>
      <c r="J344">
        <v>20.4601774578902</v>
      </c>
      <c r="K344">
        <v>2.94163421423598</v>
      </c>
    </row>
    <row r="345" spans="1:11">
      <c r="A345">
        <v>343</v>
      </c>
      <c r="B345">
        <v>34.4403066291033</v>
      </c>
      <c r="C345">
        <v>943.963999539332</v>
      </c>
      <c r="D345">
        <v>0.632419739230635</v>
      </c>
      <c r="E345">
        <v>94.5508952871884</v>
      </c>
      <c r="F345">
        <v>26.4932385238175</v>
      </c>
      <c r="G345">
        <v>662.527200452899</v>
      </c>
      <c r="H345">
        <v>1.39297411807293</v>
      </c>
      <c r="I345">
        <v>0.62035771791792</v>
      </c>
      <c r="J345">
        <v>20.4602089855809</v>
      </c>
      <c r="K345">
        <v>2.94163421423598</v>
      </c>
    </row>
    <row r="346" spans="1:11">
      <c r="A346">
        <v>344</v>
      </c>
      <c r="B346">
        <v>34.4401250267336</v>
      </c>
      <c r="C346">
        <v>943.964550465815</v>
      </c>
      <c r="D346">
        <v>0.632419769593451</v>
      </c>
      <c r="E346">
        <v>94.5509931121374</v>
      </c>
      <c r="F346">
        <v>26.493223061556</v>
      </c>
      <c r="G346">
        <v>662.52609137905</v>
      </c>
      <c r="H346">
        <v>1.39297088601313</v>
      </c>
      <c r="I346">
        <v>0.62035810832617</v>
      </c>
      <c r="J346">
        <v>20.4601907778764</v>
      </c>
      <c r="K346">
        <v>2.94163421423598</v>
      </c>
    </row>
    <row r="347" spans="1:11">
      <c r="A347">
        <v>345</v>
      </c>
      <c r="B347">
        <v>34.4401808574788</v>
      </c>
      <c r="C347">
        <v>943.964354664835</v>
      </c>
      <c r="D347">
        <v>0.632419760077295</v>
      </c>
      <c r="E347">
        <v>94.5509608544893</v>
      </c>
      <c r="F347">
        <v>26.4932285568896</v>
      </c>
      <c r="G347">
        <v>662.526443875798</v>
      </c>
      <c r="H347">
        <v>1.39297188125925</v>
      </c>
      <c r="I347">
        <v>0.620357978414218</v>
      </c>
      <c r="J347">
        <v>20.4601962951889</v>
      </c>
      <c r="K347">
        <v>2.94163421423598</v>
      </c>
    </row>
    <row r="348" spans="1:11">
      <c r="A348">
        <v>346</v>
      </c>
      <c r="B348">
        <v>34.4401589245905</v>
      </c>
      <c r="C348">
        <v>943.964277715797</v>
      </c>
      <c r="D348">
        <v>0.632419764815621</v>
      </c>
      <c r="E348">
        <v>94.5509611706312</v>
      </c>
      <c r="F348">
        <v>26.4932307165353</v>
      </c>
      <c r="G348">
        <v>662.526443956061</v>
      </c>
      <c r="H348">
        <v>1.39297147798001</v>
      </c>
      <c r="I348">
        <v>0.62035797313171</v>
      </c>
      <c r="J348">
        <v>20.4601936908919</v>
      </c>
      <c r="K348">
        <v>2.94163421423598</v>
      </c>
    </row>
    <row r="349" spans="1:11">
      <c r="A349">
        <v>347</v>
      </c>
      <c r="B349">
        <v>34.4400323729017</v>
      </c>
      <c r="C349">
        <v>943.965314264871</v>
      </c>
      <c r="D349">
        <v>0.632419785072499</v>
      </c>
      <c r="E349">
        <v>94.5510816999625</v>
      </c>
      <c r="F349">
        <v>26.4932016248586</v>
      </c>
      <c r="G349">
        <v>662.525093891045</v>
      </c>
      <c r="H349">
        <v>1.39296928086932</v>
      </c>
      <c r="I349">
        <v>0.620358483889028</v>
      </c>
      <c r="J349">
        <v>20.4601828725242</v>
      </c>
      <c r="K349">
        <v>2.94163421423598</v>
      </c>
    </row>
    <row r="350" spans="1:11">
      <c r="A350">
        <v>348</v>
      </c>
      <c r="B350">
        <v>34.4401746453415</v>
      </c>
      <c r="C350">
        <v>943.964786098764</v>
      </c>
      <c r="D350">
        <v>0.632419764305393</v>
      </c>
      <c r="E350">
        <v>94.5509973087248</v>
      </c>
      <c r="F350">
        <v>26.4932164483047</v>
      </c>
      <c r="G350">
        <v>662.526063298656</v>
      </c>
      <c r="H350">
        <v>1.39297180516516</v>
      </c>
      <c r="I350">
        <v>0.620358142696821</v>
      </c>
      <c r="J350">
        <v>20.4601968646505</v>
      </c>
      <c r="K350">
        <v>2.94163421423598</v>
      </c>
    </row>
    <row r="351" spans="1:11">
      <c r="A351">
        <v>349</v>
      </c>
      <c r="B351">
        <v>34.4402232443826</v>
      </c>
      <c r="C351">
        <v>943.966244230708</v>
      </c>
      <c r="D351">
        <v>0.632419768135996</v>
      </c>
      <c r="E351">
        <v>94.5511001159689</v>
      </c>
      <c r="F351">
        <v>26.4931755245901</v>
      </c>
      <c r="G351">
        <v>662.525048323605</v>
      </c>
      <c r="H351">
        <v>1.39297279513989</v>
      </c>
      <c r="I351">
        <v>0.620358626071155</v>
      </c>
      <c r="J351">
        <v>20.4602063632121</v>
      </c>
      <c r="K351">
        <v>2.94163421423598</v>
      </c>
    </row>
    <row r="352" spans="1:11">
      <c r="A352">
        <v>350</v>
      </c>
      <c r="B352">
        <v>34.4401661668767</v>
      </c>
      <c r="C352">
        <v>943.962560373561</v>
      </c>
      <c r="D352">
        <v>0.632419753150068</v>
      </c>
      <c r="E352">
        <v>94.5508210704504</v>
      </c>
      <c r="F352">
        <v>26.4932789154216</v>
      </c>
      <c r="G352">
        <v>662.527885894247</v>
      </c>
      <c r="H352">
        <v>1.39297147471506</v>
      </c>
      <c r="I352">
        <v>0.620357336836489</v>
      </c>
      <c r="J352">
        <v>20.4601895489602</v>
      </c>
      <c r="K352">
        <v>2.94163421423598</v>
      </c>
    </row>
    <row r="353" spans="1:11">
      <c r="A353">
        <v>351</v>
      </c>
      <c r="B353">
        <v>34.4402826677785</v>
      </c>
      <c r="C353">
        <v>943.96665329446</v>
      </c>
      <c r="D353">
        <v>0.632419754966957</v>
      </c>
      <c r="E353">
        <v>94.5511153948996</v>
      </c>
      <c r="F353">
        <v>26.4931640438903</v>
      </c>
      <c r="G353">
        <v>662.524877124337</v>
      </c>
      <c r="H353">
        <v>1.39297390208018</v>
      </c>
      <c r="I353">
        <v>0.620358713898079</v>
      </c>
      <c r="J353">
        <v>20.4602139687493</v>
      </c>
      <c r="K353">
        <v>2.94163421423598</v>
      </c>
    </row>
    <row r="354" spans="1:11">
      <c r="A354">
        <v>352</v>
      </c>
      <c r="B354">
        <v>34.4401809995577</v>
      </c>
      <c r="C354">
        <v>943.962852650623</v>
      </c>
      <c r="D354">
        <v>0.632419750623485</v>
      </c>
      <c r="E354">
        <v>94.5508401742385</v>
      </c>
      <c r="F354">
        <v>26.4932707123681</v>
      </c>
      <c r="G354">
        <v>662.527686181204</v>
      </c>
      <c r="H354">
        <v>1.3929717650782</v>
      </c>
      <c r="I354">
        <v>0.620357428430276</v>
      </c>
      <c r="J354">
        <v>20.460191995163</v>
      </c>
      <c r="K354">
        <v>2.94163421423598</v>
      </c>
    </row>
    <row r="355" spans="1:11">
      <c r="A355">
        <v>353</v>
      </c>
      <c r="B355">
        <v>34.4401527974828</v>
      </c>
      <c r="C355">
        <v>943.964555771128</v>
      </c>
      <c r="D355">
        <v>0.632419765749821</v>
      </c>
      <c r="E355">
        <v>94.5509852907748</v>
      </c>
      <c r="F355">
        <v>26.4932229126575</v>
      </c>
      <c r="G355">
        <v>662.52617894491</v>
      </c>
      <c r="H355">
        <v>1.39297139068216</v>
      </c>
      <c r="I355">
        <v>0.6203580812143</v>
      </c>
      <c r="J355">
        <v>20.4601938135202</v>
      </c>
      <c r="K355">
        <v>2.94163421423598</v>
      </c>
    </row>
    <row r="356" spans="1:11">
      <c r="A356">
        <v>354</v>
      </c>
      <c r="B356">
        <v>34.4402661843113</v>
      </c>
      <c r="C356">
        <v>943.964973217111</v>
      </c>
      <c r="D356">
        <v>0.632419751042358</v>
      </c>
      <c r="E356">
        <v>94.5509853748241</v>
      </c>
      <c r="F356">
        <v>26.4932111966619</v>
      </c>
      <c r="G356">
        <v>662.526239947967</v>
      </c>
      <c r="H356">
        <v>1.3929734684593</v>
      </c>
      <c r="I356">
        <v>0.620358116212017</v>
      </c>
      <c r="J356">
        <v>20.4602073632418</v>
      </c>
      <c r="K356">
        <v>2.94163421423598</v>
      </c>
    </row>
    <row r="357" spans="1:11">
      <c r="A357">
        <v>355</v>
      </c>
      <c r="B357">
        <v>34.4401913380289</v>
      </c>
      <c r="C357">
        <v>943.964711783821</v>
      </c>
      <c r="D357">
        <v>0.632419760237247</v>
      </c>
      <c r="E357">
        <v>94.550986441174</v>
      </c>
      <c r="F357">
        <v>26.4932185340203</v>
      </c>
      <c r="G357">
        <v>662.526182629782</v>
      </c>
      <c r="H357">
        <v>1.39297209879857</v>
      </c>
      <c r="I357">
        <v>0.62035809823576</v>
      </c>
      <c r="J357">
        <v>20.4601984617171</v>
      </c>
      <c r="K357">
        <v>2.94163421423598</v>
      </c>
    </row>
    <row r="358" spans="1:11">
      <c r="A358">
        <v>356</v>
      </c>
      <c r="B358">
        <v>34.4401325019819</v>
      </c>
      <c r="C358">
        <v>943.962865329265</v>
      </c>
      <c r="D358">
        <v>0.632419760082388</v>
      </c>
      <c r="E358">
        <v>94.5508555368403</v>
      </c>
      <c r="F358">
        <v>26.4932703565293</v>
      </c>
      <c r="G358">
        <v>662.527519622731</v>
      </c>
      <c r="H358">
        <v>1.39297088907299</v>
      </c>
      <c r="I358">
        <v>0.620357483603094</v>
      </c>
      <c r="J358">
        <v>20.4601867548034</v>
      </c>
      <c r="K358">
        <v>2.94163421423598</v>
      </c>
    </row>
    <row r="359" spans="1:11">
      <c r="A359">
        <v>357</v>
      </c>
      <c r="B359">
        <v>34.4401667582945</v>
      </c>
      <c r="C359">
        <v>943.964505515813</v>
      </c>
      <c r="D359">
        <v>0.63241976296381</v>
      </c>
      <c r="E359">
        <v>94.5509771581841</v>
      </c>
      <c r="F359">
        <v>26.4932243231187</v>
      </c>
      <c r="G359">
        <v>662.526272335911</v>
      </c>
      <c r="H359">
        <v>1.39297163715014</v>
      </c>
      <c r="I359">
        <v>0.620358048387877</v>
      </c>
      <c r="J359">
        <v>20.4601951929918</v>
      </c>
      <c r="K359">
        <v>2.94163421423598</v>
      </c>
    </row>
    <row r="360" spans="1:11">
      <c r="A360">
        <v>358</v>
      </c>
      <c r="B360">
        <v>34.4401938685082</v>
      </c>
      <c r="C360">
        <v>943.964860334816</v>
      </c>
      <c r="D360">
        <v>0.632419760309282</v>
      </c>
      <c r="E360">
        <v>94.5509976526521</v>
      </c>
      <c r="F360">
        <v>26.4932143648037</v>
      </c>
      <c r="G360">
        <v>662.526070668098</v>
      </c>
      <c r="H360">
        <v>1.39297215455063</v>
      </c>
      <c r="I360">
        <v>0.620358150079671</v>
      </c>
      <c r="J360">
        <v>20.4601991616081</v>
      </c>
      <c r="K360">
        <v>2.94163421423598</v>
      </c>
    </row>
    <row r="361" spans="1:11">
      <c r="A361">
        <v>359</v>
      </c>
      <c r="B361">
        <v>34.4401606635143</v>
      </c>
      <c r="C361">
        <v>943.964323727042</v>
      </c>
      <c r="D361">
        <v>0.632419762413085</v>
      </c>
      <c r="E361">
        <v>94.5509643552107</v>
      </c>
      <c r="F361">
        <v>26.4932294251872</v>
      </c>
      <c r="G361">
        <v>662.526398904808</v>
      </c>
      <c r="H361">
        <v>1.39297151285631</v>
      </c>
      <c r="I361">
        <v>0.620357988174631</v>
      </c>
      <c r="J361">
        <v>20.4601940043767</v>
      </c>
      <c r="K361">
        <v>2.94163421423598</v>
      </c>
    </row>
    <row r="362" spans="1:11">
      <c r="A362">
        <v>360</v>
      </c>
      <c r="B362">
        <v>34.4401552430134</v>
      </c>
      <c r="C362">
        <v>943.96499717881</v>
      </c>
      <c r="D362">
        <v>0.632419767206366</v>
      </c>
      <c r="E362">
        <v>94.5510200412864</v>
      </c>
      <c r="F362">
        <v>26.4932105241557</v>
      </c>
      <c r="G362">
        <v>662.525820798579</v>
      </c>
      <c r="H362">
        <v>1.39297146851909</v>
      </c>
      <c r="I362">
        <v>0.620358240324379</v>
      </c>
      <c r="J362">
        <v>20.4601953515033</v>
      </c>
      <c r="K362">
        <v>2.94163421423598</v>
      </c>
    </row>
    <row r="363" spans="1:11">
      <c r="A363">
        <v>361</v>
      </c>
      <c r="B363">
        <v>34.4401590311036</v>
      </c>
      <c r="C363">
        <v>943.964488303908</v>
      </c>
      <c r="D363">
        <v>0.632419764152523</v>
      </c>
      <c r="E363">
        <v>94.5509780514124</v>
      </c>
      <c r="F363">
        <v>26.4932248061865</v>
      </c>
      <c r="G363">
        <v>662.526259014005</v>
      </c>
      <c r="H363">
        <v>1.39297149665659</v>
      </c>
      <c r="I363">
        <v>0.620358050103669</v>
      </c>
      <c r="J363">
        <v>20.460194306188</v>
      </c>
      <c r="K363">
        <v>2.94163421423598</v>
      </c>
    </row>
    <row r="364" spans="1:11">
      <c r="A364">
        <v>362</v>
      </c>
      <c r="B364">
        <v>34.4401656657567</v>
      </c>
      <c r="C364">
        <v>943.964712966144</v>
      </c>
      <c r="D364">
        <v>0.632419764402683</v>
      </c>
      <c r="E364">
        <v>94.5509941294621</v>
      </c>
      <c r="F364">
        <v>26.4932185008373</v>
      </c>
      <c r="G364">
        <v>662.526094676468</v>
      </c>
      <c r="H364">
        <v>1.39297163463718</v>
      </c>
      <c r="I364">
        <v>0.620358125417975</v>
      </c>
      <c r="J364">
        <v>20.4601956746414</v>
      </c>
      <c r="K364">
        <v>2.94163421423598</v>
      </c>
    </row>
    <row r="365" spans="1:11">
      <c r="A365">
        <v>363</v>
      </c>
      <c r="B365">
        <v>34.4401513733473</v>
      </c>
      <c r="C365">
        <v>943.964438037613</v>
      </c>
      <c r="D365">
        <v>0.632419765717248</v>
      </c>
      <c r="E365">
        <v>94.5509762766448</v>
      </c>
      <c r="F365">
        <v>26.493226216956</v>
      </c>
      <c r="G365">
        <v>662.526277818439</v>
      </c>
      <c r="H365">
        <v>1.39297135435339</v>
      </c>
      <c r="I365">
        <v>0.620358039673219</v>
      </c>
      <c r="J365">
        <v>20.460193332686</v>
      </c>
      <c r="K365">
        <v>2.94163421423598</v>
      </c>
    </row>
    <row r="366" spans="1:11">
      <c r="A366">
        <v>364</v>
      </c>
      <c r="B366">
        <v>34.4401455727725</v>
      </c>
      <c r="C366">
        <v>943.964474156394</v>
      </c>
      <c r="D366">
        <v>0.632419767662716</v>
      </c>
      <c r="E366">
        <v>94.5509809000277</v>
      </c>
      <c r="F366">
        <v>26.4932252032494</v>
      </c>
      <c r="G366">
        <v>662.526233771874</v>
      </c>
      <c r="H366">
        <v>1.39297125190108</v>
      </c>
      <c r="I366">
        <v>0.620358058962836</v>
      </c>
      <c r="J366">
        <v>20.4601928079813</v>
      </c>
      <c r="K366">
        <v>2.94163421423598</v>
      </c>
    </row>
    <row r="367" spans="1:11">
      <c r="A367">
        <v>365</v>
      </c>
      <c r="B367">
        <v>34.4401482245685</v>
      </c>
      <c r="C367">
        <v>943.964799343303</v>
      </c>
      <c r="D367">
        <v>0.632419769304427</v>
      </c>
      <c r="E367">
        <v>94.5510062364463</v>
      </c>
      <c r="F367">
        <v>26.4932160765849</v>
      </c>
      <c r="G367">
        <v>662.525974497922</v>
      </c>
      <c r="H367">
        <v>1.39297132541114</v>
      </c>
      <c r="I367">
        <v>0.62035817524839</v>
      </c>
      <c r="J367">
        <v>20.4601940309994</v>
      </c>
      <c r="K367">
        <v>2.94163421423598</v>
      </c>
    </row>
    <row r="368" spans="1:11">
      <c r="A368">
        <v>366</v>
      </c>
      <c r="B368">
        <v>34.4401777660817</v>
      </c>
      <c r="C368">
        <v>943.964628848704</v>
      </c>
      <c r="D368">
        <v>0.632419763873795</v>
      </c>
      <c r="E368">
        <v>94.5509838332213</v>
      </c>
      <c r="F368">
        <v>26.4932208616691</v>
      </c>
      <c r="G368">
        <v>662.526222783551</v>
      </c>
      <c r="H368">
        <v>1.39297184442942</v>
      </c>
      <c r="I368">
        <v>0.620358082155061</v>
      </c>
      <c r="J368">
        <v>20.4601967585785</v>
      </c>
      <c r="K368">
        <v>2.94163421423598</v>
      </c>
    </row>
    <row r="369" spans="1:11">
      <c r="A369">
        <v>367</v>
      </c>
      <c r="B369">
        <v>34.4401899575446</v>
      </c>
      <c r="C369">
        <v>943.964621635867</v>
      </c>
      <c r="D369">
        <v>0.632419761831819</v>
      </c>
      <c r="E369">
        <v>94.5509796543268</v>
      </c>
      <c r="F369">
        <v>26.4932210641039</v>
      </c>
      <c r="G369">
        <v>662.526271087373</v>
      </c>
      <c r="H369">
        <v>1.39297206393671</v>
      </c>
      <c r="I369">
        <v>0.620358066834321</v>
      </c>
      <c r="J369">
        <v>20.460198066712</v>
      </c>
      <c r="K369">
        <v>2.94163421423598</v>
      </c>
    </row>
    <row r="370" spans="1:11">
      <c r="A370">
        <v>368</v>
      </c>
      <c r="B370">
        <v>34.4401763849344</v>
      </c>
      <c r="C370">
        <v>943.96498149419</v>
      </c>
      <c r="D370">
        <v>0.632419766423149</v>
      </c>
      <c r="E370">
        <v>94.5510125677255</v>
      </c>
      <c r="F370">
        <v>26.4932109643584</v>
      </c>
      <c r="G370">
        <v>662.525927560168</v>
      </c>
      <c r="H370">
        <v>1.3929718471902</v>
      </c>
      <c r="I370">
        <v>0.620358212693763</v>
      </c>
      <c r="J370">
        <v>20.4601976231601</v>
      </c>
      <c r="K370">
        <v>2.94163421423598</v>
      </c>
    </row>
    <row r="371" spans="1:11">
      <c r="A371">
        <v>369</v>
      </c>
      <c r="B371">
        <v>34.4401826030695</v>
      </c>
      <c r="C371">
        <v>943.965029145451</v>
      </c>
      <c r="D371">
        <v>0.632419765878818</v>
      </c>
      <c r="E371">
        <v>94.551014554701</v>
      </c>
      <c r="F371">
        <v>26.4932096269837</v>
      </c>
      <c r="G371">
        <v>662.525909998634</v>
      </c>
      <c r="H371">
        <v>1.39297196347081</v>
      </c>
      <c r="I371">
        <v>0.620358223654477</v>
      </c>
      <c r="J371">
        <v>20.4601984378989</v>
      </c>
      <c r="K371">
        <v>2.94163421423598</v>
      </c>
    </row>
    <row r="372" spans="1:11">
      <c r="A372">
        <v>370</v>
      </c>
      <c r="B372">
        <v>34.4401686350569</v>
      </c>
      <c r="C372">
        <v>943.964616088009</v>
      </c>
      <c r="D372">
        <v>0.63241976564557</v>
      </c>
      <c r="E372">
        <v>94.550985498064</v>
      </c>
      <c r="F372">
        <v>26.4932212198096</v>
      </c>
      <c r="G372">
        <v>662.526202617664</v>
      </c>
      <c r="H372">
        <v>1.39297167896955</v>
      </c>
      <c r="I372">
        <v>0.620358086959109</v>
      </c>
      <c r="J372">
        <v>20.4601957312262</v>
      </c>
      <c r="K372">
        <v>2.94163421423598</v>
      </c>
    </row>
    <row r="373" spans="1:11">
      <c r="A373">
        <v>371</v>
      </c>
      <c r="B373">
        <v>34.4401704300509</v>
      </c>
      <c r="C373">
        <v>943.96480385743</v>
      </c>
      <c r="D373">
        <v>0.632419766750868</v>
      </c>
      <c r="E373">
        <v>94.5510000545448</v>
      </c>
      <c r="F373">
        <v>26.4932159498919</v>
      </c>
      <c r="G373">
        <v>662.526055719021</v>
      </c>
      <c r="H373">
        <v>1.39297172589564</v>
      </c>
      <c r="I373">
        <v>0.62035815384665</v>
      </c>
      <c r="J373">
        <v>20.460196466524</v>
      </c>
      <c r="K373">
        <v>2.94163421423598</v>
      </c>
    </row>
    <row r="374" spans="1:11">
      <c r="A374">
        <v>372</v>
      </c>
      <c r="B374">
        <v>34.4402014468485</v>
      </c>
      <c r="C374">
        <v>943.964522976151</v>
      </c>
      <c r="D374">
        <v>0.632419760775217</v>
      </c>
      <c r="E374">
        <v>94.5509683444822</v>
      </c>
      <c r="F374">
        <v>26.4932238330784</v>
      </c>
      <c r="G374">
        <v>662.526401684998</v>
      </c>
      <c r="H374">
        <v>1.39297226313945</v>
      </c>
      <c r="I374">
        <v>0.620358018791609</v>
      </c>
      <c r="J374">
        <v>20.4601990382713</v>
      </c>
      <c r="K374">
        <v>2.94163421423598</v>
      </c>
    </row>
    <row r="375" spans="1:11">
      <c r="A375">
        <v>373</v>
      </c>
      <c r="B375">
        <v>34.44020379135</v>
      </c>
      <c r="C375">
        <v>943.964304203129</v>
      </c>
      <c r="D375">
        <v>0.632419759383188</v>
      </c>
      <c r="E375">
        <v>94.5509500810662</v>
      </c>
      <c r="F375">
        <v>26.4932299731439</v>
      </c>
      <c r="G375">
        <v>662.526592788293</v>
      </c>
      <c r="H375">
        <v>1.39297228815704</v>
      </c>
      <c r="I375">
        <v>0.62035793626836</v>
      </c>
      <c r="J375">
        <v>20.4601986670043</v>
      </c>
      <c r="K375">
        <v>2.94163421423598</v>
      </c>
    </row>
    <row r="376" spans="1:11">
      <c r="A376">
        <v>374</v>
      </c>
      <c r="B376">
        <v>34.4402155596113</v>
      </c>
      <c r="C376">
        <v>943.965444690788</v>
      </c>
      <c r="D376">
        <v>0.632419764438326</v>
      </c>
      <c r="E376">
        <v>94.5510382118908</v>
      </c>
      <c r="F376">
        <v>26.4931979643431</v>
      </c>
      <c r="G376">
        <v>662.525690364388</v>
      </c>
      <c r="H376">
        <v>1.39297259050691</v>
      </c>
      <c r="I376">
        <v>0.620358341536043</v>
      </c>
      <c r="J376">
        <v>20.4602032232499</v>
      </c>
      <c r="K376">
        <v>2.94163421423598</v>
      </c>
    </row>
    <row r="377" spans="1:11">
      <c r="A377">
        <v>375</v>
      </c>
      <c r="B377">
        <v>34.4401956379488</v>
      </c>
      <c r="C377">
        <v>943.96429829393</v>
      </c>
      <c r="D377">
        <v>0.632419760385324</v>
      </c>
      <c r="E377">
        <v>94.5509520209754</v>
      </c>
      <c r="F377">
        <v>26.493230138991</v>
      </c>
      <c r="G377">
        <v>662.526568874707</v>
      </c>
      <c r="H377">
        <v>1.39297214006639</v>
      </c>
      <c r="I377">
        <v>0.620357942610949</v>
      </c>
      <c r="J377">
        <v>20.4601977597411</v>
      </c>
      <c r="K377">
        <v>2.94163421423598</v>
      </c>
    </row>
    <row r="378" spans="1:11">
      <c r="A378">
        <v>376</v>
      </c>
      <c r="B378">
        <v>34.4402302537823</v>
      </c>
      <c r="C378">
        <v>943.964657579252</v>
      </c>
      <c r="D378">
        <v>0.632419756931421</v>
      </c>
      <c r="E378">
        <v>94.5509706479994</v>
      </c>
      <c r="F378">
        <v>26.4932200553203</v>
      </c>
      <c r="G378">
        <v>662.526390244261</v>
      </c>
      <c r="H378">
        <v>1.39297279392732</v>
      </c>
      <c r="I378">
        <v>0.620358038095501</v>
      </c>
      <c r="J378">
        <v>20.4602025648208</v>
      </c>
      <c r="K378">
        <v>2.94163421423598</v>
      </c>
    </row>
    <row r="379" spans="1:11">
      <c r="A379">
        <v>377</v>
      </c>
      <c r="B379">
        <v>34.4402020799408</v>
      </c>
      <c r="C379">
        <v>943.964554403604</v>
      </c>
      <c r="D379">
        <v>0.632419760925296</v>
      </c>
      <c r="E379">
        <v>94.5509706847807</v>
      </c>
      <c r="F379">
        <v>26.4932229510383</v>
      </c>
      <c r="G379">
        <v>662.526378704826</v>
      </c>
      <c r="H379">
        <v>1.39297227686651</v>
      </c>
      <c r="I379">
        <v>0.620358029648384</v>
      </c>
      <c r="J379">
        <v>20.4601991969364</v>
      </c>
      <c r="K379">
        <v>2.94163421423598</v>
      </c>
    </row>
    <row r="380" spans="1:11">
      <c r="A380">
        <v>378</v>
      </c>
      <c r="B380">
        <v>34.4402209980465</v>
      </c>
      <c r="C380">
        <v>943.96478904153</v>
      </c>
      <c r="D380">
        <v>0.632419758328466</v>
      </c>
      <c r="E380">
        <v>94.5509839316253</v>
      </c>
      <c r="F380">
        <v>26.4932163657134</v>
      </c>
      <c r="G380">
        <v>662.526242711247</v>
      </c>
      <c r="H380">
        <v>1.39297263772182</v>
      </c>
      <c r="I380">
        <v>0.620358095818176</v>
      </c>
      <c r="J380">
        <v>20.4602019265488</v>
      </c>
      <c r="K380">
        <v>2.94163421423598</v>
      </c>
    </row>
    <row r="381" spans="1:11">
      <c r="A381">
        <v>379</v>
      </c>
      <c r="B381">
        <v>34.4401948644903</v>
      </c>
      <c r="C381">
        <v>943.964799527653</v>
      </c>
      <c r="D381">
        <v>0.632419762056425</v>
      </c>
      <c r="E381">
        <v>94.5509924727696</v>
      </c>
      <c r="F381">
        <v>26.493216071411</v>
      </c>
      <c r="G381">
        <v>662.526137030062</v>
      </c>
      <c r="H381">
        <v>1.39297216784014</v>
      </c>
      <c r="I381">
        <v>0.62035812677787</v>
      </c>
      <c r="J381">
        <v>20.4601991099954</v>
      </c>
      <c r="K381">
        <v>2.94163421423598</v>
      </c>
    </row>
    <row r="382" spans="1:11">
      <c r="A382">
        <v>380</v>
      </c>
      <c r="B382">
        <v>34.4402205203857</v>
      </c>
      <c r="C382">
        <v>943.964606053946</v>
      </c>
      <c r="D382">
        <v>0.632419757233373</v>
      </c>
      <c r="E382">
        <v>94.5509693731319</v>
      </c>
      <c r="F382">
        <v>26.4932215014246</v>
      </c>
      <c r="G382">
        <v>662.526391807049</v>
      </c>
      <c r="H382">
        <v>1.39297261477854</v>
      </c>
      <c r="I382">
        <v>0.620358029321091</v>
      </c>
      <c r="J382">
        <v>20.4602013480655</v>
      </c>
      <c r="K382">
        <v>2.94163421423598</v>
      </c>
    </row>
    <row r="383" spans="1:11">
      <c r="A383">
        <v>381</v>
      </c>
      <c r="B383">
        <v>34.440246402829</v>
      </c>
      <c r="C383">
        <v>943.964820990723</v>
      </c>
      <c r="D383">
        <v>0.632419753916504</v>
      </c>
      <c r="E383">
        <v>94.550978993397</v>
      </c>
      <c r="F383">
        <v>26.4932154690307</v>
      </c>
      <c r="G383">
        <v>662.526301316096</v>
      </c>
      <c r="H383">
        <v>1.39297309905992</v>
      </c>
      <c r="I383">
        <v>0.620358081077849</v>
      </c>
      <c r="J383">
        <v>20.4602047810493</v>
      </c>
      <c r="K383">
        <v>2.94163421423598</v>
      </c>
    </row>
    <row r="384" spans="1:11">
      <c r="A384">
        <v>382</v>
      </c>
      <c r="B384">
        <v>34.4402141012573</v>
      </c>
      <c r="C384">
        <v>943.964464585245</v>
      </c>
      <c r="D384">
        <v>0.632419757283282</v>
      </c>
      <c r="E384">
        <v>94.5509599035992</v>
      </c>
      <c r="F384">
        <v>26.4932254718725</v>
      </c>
      <c r="G384">
        <v>662.526485465142</v>
      </c>
      <c r="H384">
        <v>1.3929724878625</v>
      </c>
      <c r="I384">
        <v>0.62035798420243</v>
      </c>
      <c r="J384">
        <v>20.4602002426081</v>
      </c>
      <c r="K384">
        <v>2.94163421423598</v>
      </c>
    </row>
    <row r="385" spans="1:11">
      <c r="A385">
        <v>383</v>
      </c>
      <c r="B385">
        <v>34.4402274235096</v>
      </c>
      <c r="C385">
        <v>943.964196515762</v>
      </c>
      <c r="D385">
        <v>0.632419753624999</v>
      </c>
      <c r="E385">
        <v>94.5509344423485</v>
      </c>
      <c r="F385">
        <v>26.4932329954896</v>
      </c>
      <c r="G385">
        <v>662.526754958209</v>
      </c>
      <c r="H385">
        <v>1.39297270698147</v>
      </c>
      <c r="I385">
        <v>0.620357872225182</v>
      </c>
      <c r="J385">
        <v>20.4602009219661</v>
      </c>
      <c r="K385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15.1528282919688</v>
      </c>
    </row>
    <row r="2" spans="1:6">
      <c r="B2" t="s">
        <v>32</v>
      </c>
      <c r="C2">
        <v>17.9022508520575</v>
      </c>
    </row>
    <row r="3" spans="1:6">
      <c r="B3" t="s">
        <v>33</v>
      </c>
      <c r="C3">
        <v>17.5223376015719</v>
      </c>
    </row>
    <row r="4" spans="1:6">
      <c r="B4" t="s">
        <v>34</v>
      </c>
      <c r="C4">
        <v>6.51743620466306</v>
      </c>
    </row>
    <row r="5" spans="1:6">
      <c r="B5" t="s">
        <v>35</v>
      </c>
      <c r="C5">
        <v>134.921999532104</v>
      </c>
    </row>
    <row r="6" spans="1:6">
      <c r="B6" t="s">
        <v>36</v>
      </c>
      <c r="C6">
        <v>86.4838276658661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15.6336191137978</v>
      </c>
      <c r="E9">
        <v>17.5223376015719</v>
      </c>
      <c r="F9">
        <v>0</v>
      </c>
    </row>
    <row r="10" spans="1:6">
      <c r="B10" t="s">
        <v>40</v>
      </c>
      <c r="C10">
        <v>0</v>
      </c>
      <c r="D10">
        <v>15.8024267162633</v>
      </c>
      <c r="E10">
        <v>17.0247753693279</v>
      </c>
      <c r="F10">
        <v>0.715609872678583</v>
      </c>
    </row>
    <row r="11" spans="1:6">
      <c r="B11" t="s">
        <v>41</v>
      </c>
      <c r="C11">
        <v>0</v>
      </c>
      <c r="D11">
        <v>0.168807602465499</v>
      </c>
      <c r="E11">
        <v>15.1360568815538</v>
      </c>
      <c r="F11">
        <v>18.2379474742505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15.201327639857</v>
      </c>
    </row>
    <row r="16" spans="1:6">
      <c r="B16" t="s">
        <v>50</v>
      </c>
      <c r="C16">
        <v>17.9021264383573</v>
      </c>
    </row>
    <row r="17" spans="1:6">
      <c r="B17" t="s">
        <v>51</v>
      </c>
      <c r="C17">
        <v>17.5798745458184</v>
      </c>
    </row>
    <row r="18" spans="1:6">
      <c r="B18" t="s">
        <v>52</v>
      </c>
      <c r="C18">
        <v>6.53834186848919</v>
      </c>
    </row>
    <row r="19" spans="1:6">
      <c r="B19" t="s">
        <v>53</v>
      </c>
      <c r="C19">
        <v>135.365034002802</v>
      </c>
    </row>
    <row r="20" spans="1:6">
      <c r="B20" t="s">
        <v>54</v>
      </c>
      <c r="C20">
        <v>86.5643650126402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15.6108057466959</v>
      </c>
      <c r="E23">
        <v>17.5798745458184</v>
      </c>
      <c r="F23">
        <v>-3.5527136788005e-15</v>
      </c>
    </row>
    <row r="24" spans="1:6">
      <c r="B24" t="s">
        <v>40</v>
      </c>
      <c r="C24">
        <v>0</v>
      </c>
      <c r="D24">
        <v>15.7655069144584</v>
      </c>
      <c r="E24">
        <v>17.1236377329441</v>
      </c>
      <c r="F24">
        <v>0.656606042392377</v>
      </c>
    </row>
    <row r="25" spans="1:6">
      <c r="B25" t="s">
        <v>41</v>
      </c>
      <c r="C25">
        <v>0</v>
      </c>
      <c r="D25">
        <v>0.154701167762485</v>
      </c>
      <c r="E25">
        <v>15.1545689338216</v>
      </c>
      <c r="F25">
        <v>18.2364805882108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-2.0208981978461e-16</v>
      </c>
    </row>
    <row r="29" spans="1:6">
      <c r="A29" t="s">
        <v>60</v>
      </c>
      <c r="B29" t="s">
        <v>61</v>
      </c>
      <c r="C29">
        <v>15.1858641547925</v>
      </c>
    </row>
    <row r="30" spans="1:6">
      <c r="B30" t="s">
        <v>62</v>
      </c>
      <c r="C30">
        <v>17.8878597224686</v>
      </c>
    </row>
    <row r="31" spans="1:6">
      <c r="B31" t="s">
        <v>63</v>
      </c>
      <c r="C31">
        <v>17.677010945935</v>
      </c>
    </row>
    <row r="32" spans="1:6">
      <c r="B32" t="s">
        <v>64</v>
      </c>
      <c r="C32">
        <v>6.53690021087472</v>
      </c>
    </row>
    <row r="33" spans="1:6">
      <c r="B33" t="s">
        <v>65</v>
      </c>
      <c r="C33">
        <v>136.1129842837</v>
      </c>
    </row>
    <row r="34" spans="1:6">
      <c r="B34" t="s">
        <v>66</v>
      </c>
      <c r="C34">
        <v>86.901165646725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15.6454972620165</v>
      </c>
      <c r="E37">
        <v>17.677010945935</v>
      </c>
      <c r="F37">
        <v>0</v>
      </c>
    </row>
    <row r="38" spans="1:6">
      <c r="B38" t="s">
        <v>40</v>
      </c>
      <c r="C38">
        <v>0</v>
      </c>
      <c r="D38">
        <v>15.7908986619506</v>
      </c>
      <c r="E38">
        <v>17.2478281215178</v>
      </c>
      <c r="F38">
        <v>0.617657082963246</v>
      </c>
    </row>
    <row r="39" spans="1:6">
      <c r="B39" t="s">
        <v>41</v>
      </c>
      <c r="C39">
        <v>0</v>
      </c>
      <c r="D39">
        <v>0.14540139993412</v>
      </c>
      <c r="E39">
        <v>15.2163144375993</v>
      </c>
      <c r="F39">
        <v>18.2946680288983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15.1306982669968</v>
      </c>
    </row>
    <row r="44" spans="1:6">
      <c r="B44" t="s">
        <v>74</v>
      </c>
      <c r="C44">
        <v>17.8652947990306</v>
      </c>
    </row>
    <row r="45" spans="1:6">
      <c r="B45" t="s">
        <v>75</v>
      </c>
      <c r="C45">
        <v>17.7949760612858</v>
      </c>
    </row>
    <row r="46" spans="1:6">
      <c r="B46" t="s">
        <v>76</v>
      </c>
      <c r="C46">
        <v>6.52138002571316</v>
      </c>
    </row>
    <row r="47" spans="1:6">
      <c r="B47" t="s">
        <v>77</v>
      </c>
      <c r="C47">
        <v>137.0213156719</v>
      </c>
    </row>
    <row r="48" spans="1:6">
      <c r="B48" t="s">
        <v>78</v>
      </c>
      <c r="C48">
        <v>87.3856599112625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15.7151469568846</v>
      </c>
      <c r="E51">
        <v>17.7949760612858</v>
      </c>
      <c r="F51">
        <v>0</v>
      </c>
    </row>
    <row r="52" spans="1:6">
      <c r="B52" t="s">
        <v>40</v>
      </c>
      <c r="C52">
        <v>0</v>
      </c>
      <c r="D52">
        <v>15.854700025941</v>
      </c>
      <c r="E52">
        <v>17.3826356993696</v>
      </c>
      <c r="F52">
        <v>0.593151295185277</v>
      </c>
    </row>
    <row r="53" spans="1:6">
      <c r="B53" t="s">
        <v>41</v>
      </c>
      <c r="C53">
        <v>0</v>
      </c>
      <c r="D53">
        <v>0.139553069056367</v>
      </c>
      <c r="E53">
        <v>15.3028065949685</v>
      </c>
      <c r="F53">
        <v>18.388127356471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15.1066465626651</v>
      </c>
    </row>
    <row r="58" spans="1:6">
      <c r="B58" t="s">
        <v>86</v>
      </c>
      <c r="C58">
        <v>17.8543052006989</v>
      </c>
    </row>
    <row r="59" spans="1:6">
      <c r="B59" t="s">
        <v>87</v>
      </c>
      <c r="C59">
        <v>17.8558889277348</v>
      </c>
    </row>
    <row r="60" spans="1:6">
      <c r="B60" t="s">
        <v>88</v>
      </c>
      <c r="C60">
        <v>6.51502129178166</v>
      </c>
    </row>
    <row r="61" spans="1:6">
      <c r="B61" t="s">
        <v>89</v>
      </c>
      <c r="C61">
        <v>137.490344743558</v>
      </c>
    </row>
    <row r="62" spans="1:6">
      <c r="B62" t="s">
        <v>90</v>
      </c>
      <c r="C62">
        <v>87.6265802821254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15.7477622024966</v>
      </c>
      <c r="E65">
        <v>17.8558889277348</v>
      </c>
      <c r="F65">
        <v>3.5527136788005e-15</v>
      </c>
    </row>
    <row r="66" spans="1:6">
      <c r="B66" t="s">
        <v>40</v>
      </c>
      <c r="C66">
        <v>0</v>
      </c>
      <c r="D66">
        <v>15.8836577149077</v>
      </c>
      <c r="E66">
        <v>17.4541439739461</v>
      </c>
      <c r="F66">
        <v>0.577805167880503</v>
      </c>
    </row>
    <row r="67" spans="1:6">
      <c r="B67" t="s">
        <v>41</v>
      </c>
      <c r="C67">
        <v>0</v>
      </c>
      <c r="D67">
        <v>0.135895512411083</v>
      </c>
      <c r="E67">
        <v>15.3460172487079</v>
      </c>
      <c r="F67">
        <v>18.4336940956153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1.98965937410274e-16</v>
      </c>
    </row>
    <row r="71" spans="1:6">
      <c r="A71" t="s">
        <v>96</v>
      </c>
      <c r="B71" t="s">
        <v>97</v>
      </c>
      <c r="C71">
        <v>15.1103960226137</v>
      </c>
    </row>
    <row r="72" spans="1:6">
      <c r="B72" t="s">
        <v>98</v>
      </c>
      <c r="C72">
        <v>17.8536570061515</v>
      </c>
    </row>
    <row r="73" spans="1:6">
      <c r="B73" t="s">
        <v>99</v>
      </c>
      <c r="C73">
        <v>17.8658215856217</v>
      </c>
    </row>
    <row r="74" spans="1:6">
      <c r="B74" t="s">
        <v>100</v>
      </c>
      <c r="C74">
        <v>6.51687490882327</v>
      </c>
    </row>
    <row r="75" spans="1:6">
      <c r="B75" t="s">
        <v>101</v>
      </c>
      <c r="C75">
        <v>137.566826209287</v>
      </c>
    </row>
    <row r="76" spans="1:6">
      <c r="B76" t="s">
        <v>102</v>
      </c>
      <c r="C76">
        <v>87.6493668036241</v>
      </c>
    </row>
    <row r="77" spans="1:6">
      <c r="B77" t="s">
        <v>103</v>
      </c>
      <c r="C77">
        <v>0.637140284608142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15.7471075320208</v>
      </c>
      <c r="E79">
        <v>17.8658215856217</v>
      </c>
      <c r="F79">
        <v>3.5527136788005e-15</v>
      </c>
    </row>
    <row r="80" spans="1:6">
      <c r="B80" t="s">
        <v>40</v>
      </c>
      <c r="C80">
        <v>0</v>
      </c>
      <c r="D80">
        <v>15.8812598086766</v>
      </c>
      <c r="E80">
        <v>17.4691934237086</v>
      </c>
      <c r="F80">
        <v>0.570480103436527</v>
      </c>
    </row>
    <row r="81" spans="1:6">
      <c r="B81" t="s">
        <v>41</v>
      </c>
      <c r="C81">
        <v>0</v>
      </c>
      <c r="D81">
        <v>0.134152276655768</v>
      </c>
      <c r="E81">
        <v>15.3504793701077</v>
      </c>
      <c r="F81">
        <v>18.4363016890583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1.98855320578131e-16</v>
      </c>
    </row>
    <row r="85" spans="1:6">
      <c r="A85" t="s">
        <v>108</v>
      </c>
      <c r="B85" t="s">
        <v>109</v>
      </c>
      <c r="C85">
        <v>15.1097265160445</v>
      </c>
    </row>
    <row r="86" spans="1:6">
      <c r="B86" t="s">
        <v>110</v>
      </c>
      <c r="C86">
        <v>17.8538240091895</v>
      </c>
    </row>
    <row r="87" spans="1:6">
      <c r="B87" t="s">
        <v>111</v>
      </c>
      <c r="C87">
        <v>17.8639416081375</v>
      </c>
    </row>
    <row r="88" spans="1:6">
      <c r="B88" t="s">
        <v>112</v>
      </c>
      <c r="C88">
        <v>6.51652520567353</v>
      </c>
    </row>
    <row r="89" spans="1:6">
      <c r="B89" t="s">
        <v>113</v>
      </c>
      <c r="C89">
        <v>137.552350382659</v>
      </c>
    </row>
    <row r="90" spans="1:6">
      <c r="B90" t="s">
        <v>114</v>
      </c>
      <c r="C90">
        <v>87.6442795625526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15.7470122677812</v>
      </c>
      <c r="E93">
        <v>17.8639416081375</v>
      </c>
      <c r="F93">
        <v>0</v>
      </c>
    </row>
    <row r="94" spans="1:6">
      <c r="B94" t="s">
        <v>40</v>
      </c>
      <c r="C94">
        <v>0</v>
      </c>
      <c r="D94">
        <v>15.881488478652</v>
      </c>
      <c r="E94">
        <v>17.4663626861846</v>
      </c>
      <c r="F94">
        <v>0.571841184024886</v>
      </c>
    </row>
    <row r="95" spans="1:6">
      <c r="B95" t="s">
        <v>41</v>
      </c>
      <c r="C95">
        <v>0</v>
      </c>
      <c r="D95">
        <v>0.134476210870818</v>
      </c>
      <c r="E95">
        <v>15.3494333458282</v>
      </c>
      <c r="F95">
        <v>18.4357827921624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15.1744529019673</v>
      </c>
    </row>
    <row r="100" spans="1:6">
      <c r="B100" t="s">
        <v>122</v>
      </c>
      <c r="C100">
        <v>17.8480174051341</v>
      </c>
    </row>
    <row r="101" spans="1:6">
      <c r="B101" t="s">
        <v>123</v>
      </c>
      <c r="C101">
        <v>17.7678972775458</v>
      </c>
    </row>
    <row r="102" spans="1:6">
      <c r="B102" t="s">
        <v>124</v>
      </c>
      <c r="C102">
        <v>6.54656955408043</v>
      </c>
    </row>
    <row r="103" spans="1:6">
      <c r="B103" t="s">
        <v>125</v>
      </c>
      <c r="C103">
        <v>136.812809037103</v>
      </c>
    </row>
    <row r="104" spans="1:6">
      <c r="B104" t="s">
        <v>126</v>
      </c>
      <c r="C104">
        <v>87.2075540035291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15.6749794748672</v>
      </c>
      <c r="E107">
        <v>17.7678972775458</v>
      </c>
      <c r="F107">
        <v>-3.5527136788005e-15</v>
      </c>
    </row>
    <row r="108" spans="1:6">
      <c r="B108" t="s">
        <v>40</v>
      </c>
      <c r="C108">
        <v>0</v>
      </c>
      <c r="D108">
        <v>15.811244518443</v>
      </c>
      <c r="E108">
        <v>17.7016168246578</v>
      </c>
      <c r="F108">
        <v>0.579324991433753</v>
      </c>
    </row>
    <row r="109" spans="1:6">
      <c r="B109" t="s">
        <v>41</v>
      </c>
      <c r="C109">
        <v>0</v>
      </c>
      <c r="D109">
        <v>0.136265043575778</v>
      </c>
      <c r="E109">
        <v>15.6086990219792</v>
      </c>
      <c r="F109">
        <v>18.3472222689796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-1.99951272978725e-16</v>
      </c>
    </row>
    <row r="113" spans="1:6">
      <c r="A113" t="s">
        <v>132</v>
      </c>
      <c r="B113" t="s">
        <v>133</v>
      </c>
      <c r="C113">
        <v>15.1556741026165</v>
      </c>
    </row>
    <row r="114" spans="1:6">
      <c r="B114" t="s">
        <v>134</v>
      </c>
      <c r="C114">
        <v>17.8478050696132</v>
      </c>
    </row>
    <row r="115" spans="1:6">
      <c r="B115" t="s">
        <v>135</v>
      </c>
      <c r="C115">
        <v>17.7377298502109</v>
      </c>
    </row>
    <row r="116" spans="1:6">
      <c r="B116" t="s">
        <v>136</v>
      </c>
      <c r="C116">
        <v>6.53854578392011</v>
      </c>
    </row>
    <row r="117" spans="1:6">
      <c r="B117" t="s">
        <v>137</v>
      </c>
      <c r="C117">
        <v>136.580519846624</v>
      </c>
    </row>
    <row r="118" spans="1:6">
      <c r="B118" t="s">
        <v>138</v>
      </c>
      <c r="C118">
        <v>87.1512292723204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15.6818686259132</v>
      </c>
      <c r="E121">
        <v>17.7377298502109</v>
      </c>
      <c r="F121">
        <v>0</v>
      </c>
    </row>
    <row r="122" spans="1:6">
      <c r="B122" t="s">
        <v>40</v>
      </c>
      <c r="C122">
        <v>0</v>
      </c>
      <c r="D122">
        <v>15.8245189745502</v>
      </c>
      <c r="E122">
        <v>17.6682581638986</v>
      </c>
      <c r="F122">
        <v>0.606134275042849</v>
      </c>
    </row>
    <row r="123" spans="1:6">
      <c r="B123" t="s">
        <v>41</v>
      </c>
      <c r="C123">
        <v>0</v>
      </c>
      <c r="D123">
        <v>0.142650348637039</v>
      </c>
      <c r="E123">
        <v>15.6123969396009</v>
      </c>
      <c r="F123">
        <v>18.3438641252538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15.1215705400549</v>
      </c>
    </row>
    <row r="128" spans="1:6">
      <c r="B128" t="s">
        <v>146</v>
      </c>
      <c r="C128">
        <v>17.847154048774</v>
      </c>
    </row>
    <row r="129" spans="1:6">
      <c r="B129" t="s">
        <v>147</v>
      </c>
      <c r="C129">
        <v>17.6851989718514</v>
      </c>
    </row>
    <row r="130" spans="1:6">
      <c r="B130" t="s">
        <v>148</v>
      </c>
      <c r="C130">
        <v>6.52407060757235</v>
      </c>
    </row>
    <row r="131" spans="1:6">
      <c r="B131" t="s">
        <v>149</v>
      </c>
      <c r="C131">
        <v>136.176032083255</v>
      </c>
    </row>
    <row r="132" spans="1:6">
      <c r="B132" t="s">
        <v>150</v>
      </c>
      <c r="C132">
        <v>87.0566824952063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15.6951009868842</v>
      </c>
      <c r="E135">
        <v>17.6851989718514</v>
      </c>
      <c r="F135">
        <v>-3.5527136788005e-15</v>
      </c>
    </row>
    <row r="136" spans="1:6">
      <c r="B136" t="s">
        <v>40</v>
      </c>
      <c r="C136">
        <v>0</v>
      </c>
      <c r="D136">
        <v>15.8491134349637</v>
      </c>
      <c r="E136">
        <v>17.6100082198311</v>
      </c>
      <c r="F136">
        <v>0.653768607561953</v>
      </c>
    </row>
    <row r="137" spans="1:6">
      <c r="B137" t="s">
        <v>41</v>
      </c>
      <c r="C137">
        <v>0</v>
      </c>
      <c r="D137">
        <v>0.154012448079479</v>
      </c>
      <c r="E137">
        <v>15.619910234864</v>
      </c>
      <c r="F137">
        <v>18.3389675794133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-2.00886271308294e-16</v>
      </c>
    </row>
    <row r="141" spans="1:6">
      <c r="A141" t="s">
        <v>156</v>
      </c>
      <c r="B141" t="s">
        <v>157</v>
      </c>
      <c r="C141">
        <v>65.6154244122528</v>
      </c>
    </row>
    <row r="142" spans="1:6">
      <c r="B142" t="s">
        <v>158</v>
      </c>
      <c r="C142">
        <v>24.6512190567116</v>
      </c>
    </row>
    <row r="143" spans="1:6">
      <c r="B143" t="s">
        <v>159</v>
      </c>
      <c r="C143">
        <v>40.6440142389425</v>
      </c>
    </row>
    <row r="144" spans="1:6">
      <c r="B144" t="s">
        <v>160</v>
      </c>
      <c r="C144">
        <v>29.2792687807571</v>
      </c>
    </row>
    <row r="145" spans="2:13">
      <c r="B145" t="s">
        <v>161</v>
      </c>
      <c r="C145">
        <v>447.084156628367</v>
      </c>
    </row>
    <row r="146" spans="2:13">
      <c r="B146" t="s">
        <v>162</v>
      </c>
      <c r="C146">
        <v>278.486906807299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13.0612560462605</v>
      </c>
      <c r="E149">
        <v>23.160955291248</v>
      </c>
      <c r="F149">
        <v>30.7324339907992</v>
      </c>
      <c r="G149">
        <v>36.0633010693827</v>
      </c>
      <c r="H149">
        <v>39.3348102425621</v>
      </c>
      <c r="I149">
        <v>40.6440142389425</v>
      </c>
      <c r="J149">
        <v>40.0147686578194</v>
      </c>
      <c r="K149">
        <v>32.4450447549453</v>
      </c>
      <c r="L149">
        <v>19.3568390235053</v>
      </c>
      <c r="M149">
        <v>0</v>
      </c>
    </row>
    <row r="150" spans="2:13">
      <c r="B150" t="s">
        <v>40</v>
      </c>
      <c r="C150">
        <v>0</v>
      </c>
      <c r="D150">
        <v>13.151933025874</v>
      </c>
      <c r="E150">
        <v>11.7360076590484</v>
      </c>
      <c r="F150">
        <v>10.5194170828494</v>
      </c>
      <c r="G150">
        <v>9.43477252460475</v>
      </c>
      <c r="H150">
        <v>8.43226943779609</v>
      </c>
      <c r="I150">
        <v>7.47205633706941</v>
      </c>
      <c r="J150">
        <v>6.51909286208743</v>
      </c>
      <c r="K150">
        <v>6.52382152722806</v>
      </c>
      <c r="L150">
        <v>3.69667569783892</v>
      </c>
      <c r="M150">
        <v>0.461947663774045</v>
      </c>
    </row>
    <row r="151" spans="2:13">
      <c r="B151" t="s">
        <v>41</v>
      </c>
      <c r="C151">
        <v>0</v>
      </c>
      <c r="D151">
        <v>0.0906769796135556</v>
      </c>
      <c r="E151">
        <v>1.63630841406081</v>
      </c>
      <c r="F151">
        <v>2.94793838329829</v>
      </c>
      <c r="G151">
        <v>4.10390544602121</v>
      </c>
      <c r="H151">
        <v>5.16076026461668</v>
      </c>
      <c r="I151">
        <v>6.16285234068903</v>
      </c>
      <c r="J151">
        <v>7.14833844321053</v>
      </c>
      <c r="K151">
        <v>14.0935454301022</v>
      </c>
      <c r="L151">
        <v>16.7848814292789</v>
      </c>
      <c r="M151">
        <v>19.8187866872793</v>
      </c>
    </row>
    <row r="152" spans="2:13">
      <c r="B152" t="s">
        <v>42</v>
      </c>
      <c r="C152">
        <v>0</v>
      </c>
      <c r="D152">
        <v>0.321357432104873</v>
      </c>
      <c r="E152">
        <v>0.569849108778647</v>
      </c>
      <c r="F152">
        <v>0.756136778471879</v>
      </c>
      <c r="G152">
        <v>0.887296733471497</v>
      </c>
      <c r="H152">
        <v>0.967788516442207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15.1528282919688</v>
      </c>
      <c r="C2">
        <v>17.9022508520575</v>
      </c>
      <c r="D2">
        <v>17.5223376015719</v>
      </c>
      <c r="E2">
        <v>6.51743620466306</v>
      </c>
      <c r="F2">
        <v>134.921999532104</v>
      </c>
      <c r="G2">
        <v>86.4838276658661</v>
      </c>
      <c r="H2">
        <v>0.640991298422669</v>
      </c>
    </row>
    <row r="3" spans="1:8">
      <c r="A3" t="s">
        <v>56</v>
      </c>
      <c r="B3">
        <v>15.201327639857</v>
      </c>
      <c r="C3">
        <v>17.9021264383573</v>
      </c>
      <c r="D3">
        <v>17.5798745458184</v>
      </c>
      <c r="E3">
        <v>6.53834186848919</v>
      </c>
      <c r="F3">
        <v>135.365034002802</v>
      </c>
      <c r="G3">
        <v>86.5643650126402</v>
      </c>
      <c r="H3">
        <v>0.639488370466841</v>
      </c>
    </row>
    <row r="4" spans="1:8">
      <c r="A4" t="s">
        <v>68</v>
      </c>
      <c r="B4">
        <v>15.1858641547925</v>
      </c>
      <c r="C4">
        <v>17.8878597224686</v>
      </c>
      <c r="D4">
        <v>17.677010945935</v>
      </c>
      <c r="E4">
        <v>6.53690021087472</v>
      </c>
      <c r="F4">
        <v>136.1129842837</v>
      </c>
      <c r="G4">
        <v>86.901165646725</v>
      </c>
      <c r="H4">
        <v>0.638448757141327</v>
      </c>
    </row>
    <row r="5" spans="1:8">
      <c r="A5" t="s">
        <v>80</v>
      </c>
      <c r="B5">
        <v>15.1306982669968</v>
      </c>
      <c r="C5">
        <v>17.8652947990306</v>
      </c>
      <c r="D5">
        <v>17.7949760612858</v>
      </c>
      <c r="E5">
        <v>6.52138002571316</v>
      </c>
      <c r="F5">
        <v>137.0213156719</v>
      </c>
      <c r="G5">
        <v>87.3856599112625</v>
      </c>
      <c r="H5">
        <v>0.637752305053827</v>
      </c>
    </row>
    <row r="6" spans="1:8">
      <c r="A6" t="s">
        <v>92</v>
      </c>
      <c r="B6">
        <v>15.1066465626651</v>
      </c>
      <c r="C6">
        <v>17.8543052006989</v>
      </c>
      <c r="D6">
        <v>17.8558889277348</v>
      </c>
      <c r="E6">
        <v>6.51502129178166</v>
      </c>
      <c r="F6">
        <v>137.490344743558</v>
      </c>
      <c r="G6">
        <v>87.6265802821254</v>
      </c>
      <c r="H6">
        <v>0.637328973504017</v>
      </c>
    </row>
    <row r="7" spans="1:8">
      <c r="A7" t="s">
        <v>104</v>
      </c>
      <c r="B7">
        <v>15.1103960226137</v>
      </c>
      <c r="C7">
        <v>17.8536570061515</v>
      </c>
      <c r="D7">
        <v>17.8658215856217</v>
      </c>
      <c r="E7">
        <v>6.51687490882327</v>
      </c>
      <c r="F7">
        <v>137.566826209287</v>
      </c>
      <c r="G7">
        <v>87.6493668036241</v>
      </c>
      <c r="H7">
        <v>0.637140284608142</v>
      </c>
    </row>
    <row r="8" spans="1:8">
      <c r="A8" t="s">
        <v>116</v>
      </c>
      <c r="B8">
        <v>15.1097265160445</v>
      </c>
      <c r="C8">
        <v>17.8538240091895</v>
      </c>
      <c r="D8">
        <v>17.8639416081375</v>
      </c>
      <c r="E8">
        <v>6.51652520567353</v>
      </c>
      <c r="F8">
        <v>137.552350382659</v>
      </c>
      <c r="G8">
        <v>87.6442795625526</v>
      </c>
      <c r="H8">
        <v>0.637170352369362</v>
      </c>
    </row>
    <row r="9" spans="1:8">
      <c r="A9" t="s">
        <v>128</v>
      </c>
      <c r="B9">
        <v>15.1744529019673</v>
      </c>
      <c r="C9">
        <v>17.8480174051341</v>
      </c>
      <c r="D9">
        <v>17.7678972775458</v>
      </c>
      <c r="E9">
        <v>6.54656955408043</v>
      </c>
      <c r="F9">
        <v>136.812809037103</v>
      </c>
      <c r="G9">
        <v>87.2075540035291</v>
      </c>
      <c r="H9">
        <v>0.637422435934921</v>
      </c>
    </row>
    <row r="10" spans="1:8">
      <c r="A10" t="s">
        <v>140</v>
      </c>
      <c r="B10">
        <v>15.1556741026165</v>
      </c>
      <c r="C10">
        <v>17.8478050696132</v>
      </c>
      <c r="D10">
        <v>17.7377298502109</v>
      </c>
      <c r="E10">
        <v>6.53854578392011</v>
      </c>
      <c r="F10">
        <v>136.580519846624</v>
      </c>
      <c r="G10">
        <v>87.1512292723204</v>
      </c>
      <c r="H10">
        <v>0.638094139414528</v>
      </c>
    </row>
    <row r="11" spans="1:8">
      <c r="A11" t="s">
        <v>152</v>
      </c>
      <c r="B11">
        <v>15.1215705400549</v>
      </c>
      <c r="C11">
        <v>17.847154048774</v>
      </c>
      <c r="D11">
        <v>17.6851989718514</v>
      </c>
      <c r="E11">
        <v>6.52407060757235</v>
      </c>
      <c r="F11">
        <v>136.176032083255</v>
      </c>
      <c r="G11">
        <v>87.0566824952063</v>
      </c>
      <c r="H11">
        <v>0.639295191403296</v>
      </c>
    </row>
    <row r="12" spans="1:8">
      <c r="A12" t="s">
        <v>164</v>
      </c>
      <c r="B12">
        <v>65.6154244122528</v>
      </c>
      <c r="C12">
        <v>24.6512190567116</v>
      </c>
      <c r="D12">
        <v>40.6440142389425</v>
      </c>
      <c r="E12">
        <v>29.2792687807571</v>
      </c>
      <c r="F12">
        <v>447.084156628367</v>
      </c>
      <c r="G12">
        <v>278.486906807299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2015-03-15T20:38:31Z</dcterms:created>
  <dcterms:modified xsi:type="dcterms:W3CDTF">2015-03-15T20:38:31Z</dcterms:modified>
</cp:coreProperties>
</file>