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<sst xmlns="http://schemas.openxmlformats.org/spreadsheetml/2006/main" count="245" uniqueCount="165">
  <si>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</si>
  <si>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</si>
  <si>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</si>
  <si>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</si>
  <si>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</si>
  <si>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</si>
  <si>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</si>
  <si>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</si>
  <si>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</si>
  <si>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</si>
  <si>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</si>
  <si>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</si>
  <si>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</si>
  <si>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</si>
  <si>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</si>
  <si>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</si>
  <si>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</si>
  <si>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</si>
  <si>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</si>
  <si>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</si>
  <si>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</si>
  <si>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</si>
  <si>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</si>
  <si>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</si>
  <si>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</si>
  <si>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</si>
  <si>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</si>
  <si>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</si>
  <si>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</si>
  <si>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</si>
  <si>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</si>
  <si>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</si>
  <si>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</si>
  <si>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</si>
  <si>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</si>
  <si>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</si>
  <si>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</si>
  <si>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</si>
  <si>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</si>
  <si>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</si>
  <si>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</si>
  <si>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</si>
  <si>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</si>
  <si>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586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</si>
  <si>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</si>
  <si>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</si>
  <si>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</si>
  <si>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</si>
  <si>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</si>
  <si>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</si>
  <si>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</si>
  <si>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</si>
  <si>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</si>
  <si>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</si>
  <si>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</si>
  <si>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</si>
  <si>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587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</si>
  <si>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</si>
  <si>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</si>
  <si>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</si>
  <si>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</si>
  <si>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</si>
  <si>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</si>
  <si>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</si>
  <si>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</si>
  <si>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</si>
  <si>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</si>
  <si>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</si>
  <si>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</si>
  <si>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</si>
  <si>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</si>
  <si>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</si>
  <si>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</si>
  <si>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</si>
  <si>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</si>
  <si>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</si>
  <si>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</si>
  <si>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</si>
  <si>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</si>
  <si>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</si>
  <si>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</si>
  <si>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</si>
  <si>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</si>
  <si>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</si>
  <si>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</si>
  <si>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</si>
  <si>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</si>
  <si>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</si>
  <si>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</si>
  <si>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</si>
  <si>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</si>
  <si>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</si>
  <si>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</si>
  <si>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</si>
  <si>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</si>
  <si>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</si>
  <si>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</si>
  <si>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</si>
  <si>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</si>
  <si>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</si>
  <si>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</si>
  <si>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</si>
  <si>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</si>
  <si>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</si>
  <si>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</si>
  <si>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</si>
  <si>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</si>
  <si>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</si>
  <si>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</si>
  <si>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</si>
  <si>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</si>
  <si>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</si>
  <si>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</si>
  <si>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</si>
  <si>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</si>
  <si>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</si>
  <si>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</si>
  <si>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</si>
  <si>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</si>
  <si>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</si>
  <si>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</si>
  <si>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</si>
  <si>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</si>
  <si>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</si>
  <si>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</si>
  <si>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</si>
  <si>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</si>
  <si>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</si>
  <si>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593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</si>
  <si>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</si>
  <si>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</si>
  <si>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</si>
  <si>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</si>
  <si>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</si>
  <si>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</si>
  <si>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</si>
  <si>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</si>
  <si>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</si>
  <si>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</si>
  <si>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</si>
  <si>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</si>
  <si>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</si>
  <si>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</si>
  <si>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</si>
  <si>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</si>
  <si>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</si>
  <si>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</si>
  <si>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</si>
  <si>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</si>
  <si>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</si>
  <si>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</si>
  <si>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</si>
  <si>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</si>
  <si>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</si>
  <si>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</si>
  <si>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</si>
  <si>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</si>
  <si>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</si>
  <si>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</si>
  <si>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</si>
  <si>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</si>
  <si>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</si>
  <si>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</si>
  <si>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</si>
  <si>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596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</si>
</sst>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Main!$B$2:$B$516</c:f>
              <c:numCache>
                <c:formatCode>General</c:formatCode>
                <c:ptCount val="515"/>
                <c:pt idx="0">
                  <c:v>18986276.2156865</c:v>
                </c:pt>
                <c:pt idx="1">
                  <c:v>84280241.6403973</c:v>
                </c:pt>
                <c:pt idx="2">
                  <c:v>83050666.8613687</c:v>
                </c:pt>
                <c:pt idx="3">
                  <c:v>81815193.2277278</c:v>
                </c:pt>
                <c:pt idx="4">
                  <c:v>80584641.9973366</c:v>
                </c:pt>
                <c:pt idx="5">
                  <c:v>79364858.2371129</c:v>
                </c:pt>
                <c:pt idx="6">
                  <c:v>78150592.7288336</c:v>
                </c:pt>
                <c:pt idx="7">
                  <c:v>76937447.4250439</c:v>
                </c:pt>
                <c:pt idx="8">
                  <c:v>75726175.7618236</c:v>
                </c:pt>
                <c:pt idx="9">
                  <c:v>74450785.8095427</c:v>
                </c:pt>
                <c:pt idx="10">
                  <c:v>73188231.1325154</c:v>
                </c:pt>
                <c:pt idx="11">
                  <c:v>71948538.7343726</c:v>
                </c:pt>
                <c:pt idx="12">
                  <c:v>48411217.5535704</c:v>
                </c:pt>
                <c:pt idx="13">
                  <c:v>40252312.7628652</c:v>
                </c:pt>
                <c:pt idx="14">
                  <c:v>37911870.1290897</c:v>
                </c:pt>
                <c:pt idx="15">
                  <c:v>36185890.1624324</c:v>
                </c:pt>
                <c:pt idx="16">
                  <c:v>36053468.5510812</c:v>
                </c:pt>
                <c:pt idx="17">
                  <c:v>34759658.0826798</c:v>
                </c:pt>
                <c:pt idx="18">
                  <c:v>34620871.4237024</c:v>
                </c:pt>
                <c:pt idx="19">
                  <c:v>33600164.8031481</c:v>
                </c:pt>
                <c:pt idx="20">
                  <c:v>33458837.8428782</c:v>
                </c:pt>
                <c:pt idx="21">
                  <c:v>32648029.0993176</c:v>
                </c:pt>
                <c:pt idx="22">
                  <c:v>32697864.6684734</c:v>
                </c:pt>
                <c:pt idx="23">
                  <c:v>33057821.4038723</c:v>
                </c:pt>
                <c:pt idx="24">
                  <c:v>31806878.3479855</c:v>
                </c:pt>
                <c:pt idx="25">
                  <c:v>29701301.3974515</c:v>
                </c:pt>
                <c:pt idx="26">
                  <c:v>28437418.295058</c:v>
                </c:pt>
                <c:pt idx="27">
                  <c:v>27451155.6440339</c:v>
                </c:pt>
                <c:pt idx="28">
                  <c:v>27079651.0715122</c:v>
                </c:pt>
                <c:pt idx="29">
                  <c:v>27173063.4744607</c:v>
                </c:pt>
                <c:pt idx="30">
                  <c:v>26369826.5874787</c:v>
                </c:pt>
                <c:pt idx="31">
                  <c:v>26076083.5350091</c:v>
                </c:pt>
                <c:pt idx="32">
                  <c:v>26160358.3735903</c:v>
                </c:pt>
                <c:pt idx="33">
                  <c:v>25595995.9981342</c:v>
                </c:pt>
                <c:pt idx="34">
                  <c:v>25086248.4662321</c:v>
                </c:pt>
                <c:pt idx="35">
                  <c:v>25181742.0966258</c:v>
                </c:pt>
                <c:pt idx="36">
                  <c:v>24481122.2585773</c:v>
                </c:pt>
                <c:pt idx="37">
                  <c:v>23743502.7756386</c:v>
                </c:pt>
                <c:pt idx="38">
                  <c:v>23193040.7590781</c:v>
                </c:pt>
                <c:pt idx="39">
                  <c:v>22671277.6967398</c:v>
                </c:pt>
                <c:pt idx="40">
                  <c:v>22501684.2900336</c:v>
                </c:pt>
                <c:pt idx="41">
                  <c:v>22503054.31735</c:v>
                </c:pt>
                <c:pt idx="42">
                  <c:v>22056745.6600055</c:v>
                </c:pt>
                <c:pt idx="43">
                  <c:v>21887313.3052198</c:v>
                </c:pt>
                <c:pt idx="44">
                  <c:v>21885974.1699567</c:v>
                </c:pt>
                <c:pt idx="45">
                  <c:v>21555482.5644853</c:v>
                </c:pt>
                <c:pt idx="46">
                  <c:v>21256960.063217</c:v>
                </c:pt>
                <c:pt idx="47">
                  <c:v>21124382.8356904</c:v>
                </c:pt>
                <c:pt idx="48">
                  <c:v>21105083.982022</c:v>
                </c:pt>
                <c:pt idx="49">
                  <c:v>20707110.9920335</c:v>
                </c:pt>
                <c:pt idx="50">
                  <c:v>20403356.9719463</c:v>
                </c:pt>
                <c:pt idx="51">
                  <c:v>20094882.5523127</c:v>
                </c:pt>
                <c:pt idx="52">
                  <c:v>19887286.7638365</c:v>
                </c:pt>
                <c:pt idx="53">
                  <c:v>19760237.0564296</c:v>
                </c:pt>
                <c:pt idx="54">
                  <c:v>19655563.6609446</c:v>
                </c:pt>
                <c:pt idx="55">
                  <c:v>19660985.5937252</c:v>
                </c:pt>
                <c:pt idx="56">
                  <c:v>19412367.4949554</c:v>
                </c:pt>
                <c:pt idx="57">
                  <c:v>19208924.9464205</c:v>
                </c:pt>
                <c:pt idx="58">
                  <c:v>19030327.8785136</c:v>
                </c:pt>
                <c:pt idx="59">
                  <c:v>18958701.111007</c:v>
                </c:pt>
                <c:pt idx="60">
                  <c:v>18959612.0428755</c:v>
                </c:pt>
                <c:pt idx="61">
                  <c:v>18741012.3203867</c:v>
                </c:pt>
                <c:pt idx="62">
                  <c:v>18570103.7336722</c:v>
                </c:pt>
                <c:pt idx="63">
                  <c:v>18381944.0275041</c:v>
                </c:pt>
                <c:pt idx="64">
                  <c:v>18238950.2222901</c:v>
                </c:pt>
                <c:pt idx="65">
                  <c:v>18146275.7485671</c:v>
                </c:pt>
                <c:pt idx="66">
                  <c:v>18072841.3374788</c:v>
                </c:pt>
                <c:pt idx="67">
                  <c:v>17973900.5486088</c:v>
                </c:pt>
                <c:pt idx="68">
                  <c:v>17829884.9429139</c:v>
                </c:pt>
                <c:pt idx="69">
                  <c:v>17702026.2991553</c:v>
                </c:pt>
                <c:pt idx="70">
                  <c:v>17595830.0071278</c:v>
                </c:pt>
                <c:pt idx="71">
                  <c:v>17554224.1137333</c:v>
                </c:pt>
                <c:pt idx="72">
                  <c:v>17556546.1692386</c:v>
                </c:pt>
                <c:pt idx="73">
                  <c:v>17427025.2355342</c:v>
                </c:pt>
                <c:pt idx="74">
                  <c:v>17326110.0580606</c:v>
                </c:pt>
                <c:pt idx="75">
                  <c:v>17207934.7209616</c:v>
                </c:pt>
                <c:pt idx="76">
                  <c:v>17107425.8704305</c:v>
                </c:pt>
                <c:pt idx="77">
                  <c:v>17037878.2104869</c:v>
                </c:pt>
                <c:pt idx="78">
                  <c:v>16981727.7923067</c:v>
                </c:pt>
                <c:pt idx="79">
                  <c:v>16909501.5151773</c:v>
                </c:pt>
                <c:pt idx="80">
                  <c:v>16813516.5247992</c:v>
                </c:pt>
                <c:pt idx="81">
                  <c:v>16728305.3536474</c:v>
                </c:pt>
                <c:pt idx="82">
                  <c:v>16658534.3328666</c:v>
                </c:pt>
                <c:pt idx="83">
                  <c:v>16612786.0289449</c:v>
                </c:pt>
                <c:pt idx="84">
                  <c:v>16566373.4415962</c:v>
                </c:pt>
                <c:pt idx="85">
                  <c:v>16493856.1416831</c:v>
                </c:pt>
                <c:pt idx="86">
                  <c:v>16431971.028845</c:v>
                </c:pt>
                <c:pt idx="87">
                  <c:v>16356406.1261653</c:v>
                </c:pt>
                <c:pt idx="88">
                  <c:v>16289798.3949114</c:v>
                </c:pt>
                <c:pt idx="89">
                  <c:v>16242138.500323</c:v>
                </c:pt>
                <c:pt idx="90">
                  <c:v>16204305.8385838</c:v>
                </c:pt>
                <c:pt idx="91">
                  <c:v>16156083.8114843</c:v>
                </c:pt>
                <c:pt idx="92">
                  <c:v>16091880.9671508</c:v>
                </c:pt>
                <c:pt idx="93">
                  <c:v>16032869.503532</c:v>
                </c:pt>
                <c:pt idx="94">
                  <c:v>15982921.6176832</c:v>
                </c:pt>
                <c:pt idx="95">
                  <c:v>15949520.296511</c:v>
                </c:pt>
                <c:pt idx="96">
                  <c:v>15915191.7219037</c:v>
                </c:pt>
                <c:pt idx="97">
                  <c:v>15865576.2248061</c:v>
                </c:pt>
                <c:pt idx="98">
                  <c:v>15823373.7069582</c:v>
                </c:pt>
                <c:pt idx="99">
                  <c:v>15771949.2315734</c:v>
                </c:pt>
                <c:pt idx="100">
                  <c:v>15725578.6522963</c:v>
                </c:pt>
                <c:pt idx="101">
                  <c:v>15692263.9251855</c:v>
                </c:pt>
                <c:pt idx="102">
                  <c:v>15666075.0710022</c:v>
                </c:pt>
                <c:pt idx="103">
                  <c:v>15633178.4440575</c:v>
                </c:pt>
                <c:pt idx="104">
                  <c:v>15588920.0930132</c:v>
                </c:pt>
                <c:pt idx="105">
                  <c:v>15546972.9925257</c:v>
                </c:pt>
                <c:pt idx="106">
                  <c:v>15510670.4695671</c:v>
                </c:pt>
                <c:pt idx="107">
                  <c:v>15485419.1084943</c:v>
                </c:pt>
                <c:pt idx="108">
                  <c:v>15460495.2788891</c:v>
                </c:pt>
                <c:pt idx="109">
                  <c:v>15425126.0547875</c:v>
                </c:pt>
                <c:pt idx="110">
                  <c:v>15395047.9769306</c:v>
                </c:pt>
                <c:pt idx="111">
                  <c:v>15358763.0854808</c:v>
                </c:pt>
                <c:pt idx="112">
                  <c:v>15325611.8741731</c:v>
                </c:pt>
                <c:pt idx="113">
                  <c:v>15301248.5219291</c:v>
                </c:pt>
                <c:pt idx="114">
                  <c:v>15282348.9271194</c:v>
                </c:pt>
                <c:pt idx="115">
                  <c:v>15259338.6857005</c:v>
                </c:pt>
                <c:pt idx="116">
                  <c:v>15227995.5335947</c:v>
                </c:pt>
                <c:pt idx="117">
                  <c:v>15197690.0514944</c:v>
                </c:pt>
                <c:pt idx="118">
                  <c:v>15170660.3446321</c:v>
                </c:pt>
                <c:pt idx="119">
                  <c:v>15151655.3562877</c:v>
                </c:pt>
                <c:pt idx="120">
                  <c:v>15132911.6631414</c:v>
                </c:pt>
                <c:pt idx="121">
                  <c:v>15107306.4975205</c:v>
                </c:pt>
                <c:pt idx="122">
                  <c:v>15085503.8780863</c:v>
                </c:pt>
                <c:pt idx="123">
                  <c:v>15059181.02131</c:v>
                </c:pt>
                <c:pt idx="124">
                  <c:v>15034827.1988962</c:v>
                </c:pt>
                <c:pt idx="125">
                  <c:v>15017022.3934458</c:v>
                </c:pt>
                <c:pt idx="126">
                  <c:v>15003420.897265</c:v>
                </c:pt>
                <c:pt idx="127">
                  <c:v>14986850.8811086</c:v>
                </c:pt>
                <c:pt idx="128">
                  <c:v>14964203.2840967</c:v>
                </c:pt>
                <c:pt idx="129">
                  <c:v>14941897.51586</c:v>
                </c:pt>
                <c:pt idx="130">
                  <c:v>14921820.8397429</c:v>
                </c:pt>
                <c:pt idx="131">
                  <c:v>14907430.2799553</c:v>
                </c:pt>
                <c:pt idx="132">
                  <c:v>14893693.4813276</c:v>
                </c:pt>
                <c:pt idx="133">
                  <c:v>14874865.7983688</c:v>
                </c:pt>
                <c:pt idx="134">
                  <c:v>14858862.396829</c:v>
                </c:pt>
                <c:pt idx="135">
                  <c:v>14839629.6412199</c:v>
                </c:pt>
                <c:pt idx="136">
                  <c:v>14821643.7332433</c:v>
                </c:pt>
                <c:pt idx="137">
                  <c:v>14808130.093024</c:v>
                </c:pt>
                <c:pt idx="138">
                  <c:v>14797880.9755397</c:v>
                </c:pt>
                <c:pt idx="139">
                  <c:v>14785923.6924086</c:v>
                </c:pt>
                <c:pt idx="140">
                  <c:v>14769413.4861801</c:v>
                </c:pt>
                <c:pt idx="141">
                  <c:v>14752998.219596</c:v>
                </c:pt>
                <c:pt idx="142">
                  <c:v>14737870.9014866</c:v>
                </c:pt>
                <c:pt idx="143">
                  <c:v>14726949.824415</c:v>
                </c:pt>
                <c:pt idx="144">
                  <c:v>14716470.0484251</c:v>
                </c:pt>
                <c:pt idx="145">
                  <c:v>14702600.8428625</c:v>
                </c:pt>
                <c:pt idx="146">
                  <c:v>14690845.2854572</c:v>
                </c:pt>
                <c:pt idx="147">
                  <c:v>14676582.5777585</c:v>
                </c:pt>
                <c:pt idx="148">
                  <c:v>14663109.6040566</c:v>
                </c:pt>
                <c:pt idx="149">
                  <c:v>14653145.1416482</c:v>
                </c:pt>
                <c:pt idx="150">
                  <c:v>14645740.9014266</c:v>
                </c:pt>
                <c:pt idx="151">
                  <c:v>14636971.0033798</c:v>
                </c:pt>
                <c:pt idx="152">
                  <c:v>14624854.997454</c:v>
                </c:pt>
                <c:pt idx="153">
                  <c:v>14612622.5518907</c:v>
                </c:pt>
                <c:pt idx="154">
                  <c:v>14601360.449552</c:v>
                </c:pt>
                <c:pt idx="155">
                  <c:v>14593152.6024086</c:v>
                </c:pt>
                <c:pt idx="156">
                  <c:v>14585579.303426</c:v>
                </c:pt>
                <c:pt idx="157">
                  <c:v>14575334.1771642</c:v>
                </c:pt>
                <c:pt idx="158">
                  <c:v>14566706.6786473</c:v>
                </c:pt>
                <c:pt idx="159">
                  <c:v>14556253.4393516</c:v>
                </c:pt>
                <c:pt idx="160">
                  <c:v>14546289.5526444</c:v>
                </c:pt>
                <c:pt idx="161">
                  <c:v>14538666.3809836</c:v>
                </c:pt>
                <c:pt idx="162">
                  <c:v>14533013.5764225</c:v>
                </c:pt>
                <c:pt idx="163">
                  <c:v>14526708.2117774</c:v>
                </c:pt>
                <c:pt idx="164">
                  <c:v>14517875.9515815</c:v>
                </c:pt>
                <c:pt idx="165">
                  <c:v>14508929.9077213</c:v>
                </c:pt>
                <c:pt idx="166">
                  <c:v>14500493.8660668</c:v>
                </c:pt>
                <c:pt idx="167">
                  <c:v>14494342.9676605</c:v>
                </c:pt>
                <c:pt idx="168">
                  <c:v>14488575.1644109</c:v>
                </c:pt>
                <c:pt idx="169">
                  <c:v>14481098.0766156</c:v>
                </c:pt>
                <c:pt idx="170">
                  <c:v>14474856.2966278</c:v>
                </c:pt>
                <c:pt idx="171">
                  <c:v>14467142.5835205</c:v>
                </c:pt>
                <c:pt idx="172">
                  <c:v>14459720.6765715</c:v>
                </c:pt>
                <c:pt idx="173">
                  <c:v>14454229.5817484</c:v>
                </c:pt>
                <c:pt idx="174">
                  <c:v>14450284.3007632</c:v>
                </c:pt>
                <c:pt idx="175">
                  <c:v>14445715.5946816</c:v>
                </c:pt>
                <c:pt idx="176">
                  <c:v>14439322.5682744</c:v>
                </c:pt>
                <c:pt idx="177">
                  <c:v>14432724.2837412</c:v>
                </c:pt>
                <c:pt idx="178">
                  <c:v>14426565.7128793</c:v>
                </c:pt>
                <c:pt idx="179">
                  <c:v>14422059.6210397</c:v>
                </c:pt>
                <c:pt idx="180">
                  <c:v>14418069.7490577</c:v>
                </c:pt>
                <c:pt idx="181">
                  <c:v>14412653.6575168</c:v>
                </c:pt>
                <c:pt idx="182">
                  <c:v>14408190.0038095</c:v>
                </c:pt>
                <c:pt idx="183">
                  <c:v>14402685.0897667</c:v>
                </c:pt>
                <c:pt idx="184">
                  <c:v>14397344.1799662</c:v>
                </c:pt>
                <c:pt idx="185">
                  <c:v>14393200.5338234</c:v>
                </c:pt>
                <c:pt idx="186">
                  <c:v>14390208.1559868</c:v>
                </c:pt>
                <c:pt idx="187">
                  <c:v>14387050.9785265</c:v>
                </c:pt>
                <c:pt idx="188">
                  <c:v>14382529.4836833</c:v>
                </c:pt>
                <c:pt idx="189">
                  <c:v>14377878.5159197</c:v>
                </c:pt>
                <c:pt idx="190">
                  <c:v>14373394.8613535</c:v>
                </c:pt>
                <c:pt idx="191">
                  <c:v>14370139.4612524</c:v>
                </c:pt>
                <c:pt idx="192">
                  <c:v>14367149.2221466</c:v>
                </c:pt>
                <c:pt idx="193">
                  <c:v>14363349.4839506</c:v>
                </c:pt>
                <c:pt idx="194">
                  <c:v>14360268.9752628</c:v>
                </c:pt>
                <c:pt idx="195">
                  <c:v>14356333.975926</c:v>
                </c:pt>
                <c:pt idx="196">
                  <c:v>14352471.7736508</c:v>
                </c:pt>
                <c:pt idx="197">
                  <c:v>14349660.2551967</c:v>
                </c:pt>
                <c:pt idx="198">
                  <c:v>14347733.696129</c:v>
                </c:pt>
                <c:pt idx="199">
                  <c:v>14345530.5002794</c:v>
                </c:pt>
                <c:pt idx="200">
                  <c:v>14342405.9163049</c:v>
                </c:pt>
                <c:pt idx="201">
                  <c:v>14339093.5406796</c:v>
                </c:pt>
                <c:pt idx="202">
                  <c:v>14335973.3497937</c:v>
                </c:pt>
                <c:pt idx="203">
                  <c:v>14333702.9753332</c:v>
                </c:pt>
                <c:pt idx="204">
                  <c:v>14331807.2385024</c:v>
                </c:pt>
                <c:pt idx="205">
                  <c:v>14329179.0154019</c:v>
                </c:pt>
                <c:pt idx="206">
                  <c:v>14327092.1590974</c:v>
                </c:pt>
                <c:pt idx="207">
                  <c:v>14324456.822496</c:v>
                </c:pt>
                <c:pt idx="208">
                  <c:v>14321845.9514841</c:v>
                </c:pt>
                <c:pt idx="209">
                  <c:v>14319788.3947709</c:v>
                </c:pt>
                <c:pt idx="210">
                  <c:v>14318349.8385356</c:v>
                </c:pt>
                <c:pt idx="211">
                  <c:v>14316948.284915</c:v>
                </c:pt>
                <c:pt idx="212">
                  <c:v>14314878.452414</c:v>
                </c:pt>
                <c:pt idx="213">
                  <c:v>14312720.3171621</c:v>
                </c:pt>
                <c:pt idx="214">
                  <c:v>14310574.524443</c:v>
                </c:pt>
                <c:pt idx="215">
                  <c:v>14309040.2691453</c:v>
                </c:pt>
                <c:pt idx="216">
                  <c:v>14307656.6423017</c:v>
                </c:pt>
                <c:pt idx="217">
                  <c:v>14305951.3309246</c:v>
                </c:pt>
                <c:pt idx="218">
                  <c:v>14304631.9615766</c:v>
                </c:pt>
                <c:pt idx="219">
                  <c:v>14302863.7159132</c:v>
                </c:pt>
                <c:pt idx="220">
                  <c:v>14301077.8471394</c:v>
                </c:pt>
                <c:pt idx="221">
                  <c:v>14299817.1019764</c:v>
                </c:pt>
                <c:pt idx="222">
                  <c:v>14299008.985734</c:v>
                </c:pt>
                <c:pt idx="223">
                  <c:v>14298084.153963</c:v>
                </c:pt>
                <c:pt idx="224">
                  <c:v>14296770.8696644</c:v>
                </c:pt>
                <c:pt idx="225">
                  <c:v>14295329.9030747</c:v>
                </c:pt>
                <c:pt idx="226">
                  <c:v>14293956.1982376</c:v>
                </c:pt>
                <c:pt idx="227">
                  <c:v>14292965.2869699</c:v>
                </c:pt>
                <c:pt idx="228">
                  <c:v>14292200.544192</c:v>
                </c:pt>
                <c:pt idx="229">
                  <c:v>14291108.4577255</c:v>
                </c:pt>
                <c:pt idx="230">
                  <c:v>14290289.6098005</c:v>
                </c:pt>
                <c:pt idx="231">
                  <c:v>14289230.6930851</c:v>
                </c:pt>
                <c:pt idx="232">
                  <c:v>14288148.5414738</c:v>
                </c:pt>
                <c:pt idx="233">
                  <c:v>14287287.782131</c:v>
                </c:pt>
                <c:pt idx="234">
                  <c:v>14286717.649463</c:v>
                </c:pt>
                <c:pt idx="235">
                  <c:v>14286204.7259957</c:v>
                </c:pt>
                <c:pt idx="236">
                  <c:v>14285433.826043</c:v>
                </c:pt>
                <c:pt idx="237">
                  <c:v>14284619.5177711</c:v>
                </c:pt>
                <c:pt idx="238">
                  <c:v>14283780.8897101</c:v>
                </c:pt>
                <c:pt idx="239">
                  <c:v>14283195.6543426</c:v>
                </c:pt>
                <c:pt idx="240">
                  <c:v>14282700.1814258</c:v>
                </c:pt>
                <c:pt idx="241">
                  <c:v>14282094.5096044</c:v>
                </c:pt>
                <c:pt idx="242">
                  <c:v>14281662.204974</c:v>
                </c:pt>
                <c:pt idx="243">
                  <c:v>14281064.0519112</c:v>
                </c:pt>
                <c:pt idx="244">
                  <c:v>14280435.9333652</c:v>
                </c:pt>
                <c:pt idx="245">
                  <c:v>14279992.7768742</c:v>
                </c:pt>
                <c:pt idx="246">
                  <c:v>14279728.5520247</c:v>
                </c:pt>
                <c:pt idx="247">
                  <c:v>14279460.9627218</c:v>
                </c:pt>
                <c:pt idx="248">
                  <c:v>14279080.6247841</c:v>
                </c:pt>
                <c:pt idx="249">
                  <c:v>14278666.8391104</c:v>
                </c:pt>
                <c:pt idx="250">
                  <c:v>14278251.8657928</c:v>
                </c:pt>
                <c:pt idx="251">
                  <c:v>14277971.0566553</c:v>
                </c:pt>
                <c:pt idx="252">
                  <c:v>14277757.6764556</c:v>
                </c:pt>
                <c:pt idx="253">
                  <c:v>14277489.4769713</c:v>
                </c:pt>
                <c:pt idx="254">
                  <c:v>14277315.2864145</c:v>
                </c:pt>
                <c:pt idx="255">
                  <c:v>14277079.4504846</c:v>
                </c:pt>
                <c:pt idx="256">
                  <c:v>14276827.5832251</c:v>
                </c:pt>
                <c:pt idx="257">
                  <c:v>14276663.0571794</c:v>
                </c:pt>
                <c:pt idx="258">
                  <c:v>14276576.0135068</c:v>
                </c:pt>
                <c:pt idx="259">
                  <c:v>14276569.3750179</c:v>
                </c:pt>
                <c:pt idx="260">
                  <c:v>14276402.7899374</c:v>
                </c:pt>
                <c:pt idx="261">
                  <c:v>14276286.4147971</c:v>
                </c:pt>
                <c:pt idx="262">
                  <c:v>14276178.3446469</c:v>
                </c:pt>
                <c:pt idx="263">
                  <c:v>14276104.6720251</c:v>
                </c:pt>
                <c:pt idx="264">
                  <c:v>14276060.6070186</c:v>
                </c:pt>
                <c:pt idx="265">
                  <c:v>14276086.9039663</c:v>
                </c:pt>
                <c:pt idx="266">
                  <c:v>14275972.1898926</c:v>
                </c:pt>
                <c:pt idx="267">
                  <c:v>14275968.0032418</c:v>
                </c:pt>
                <c:pt idx="268">
                  <c:v>14275990.0528164</c:v>
                </c:pt>
                <c:pt idx="269">
                  <c:v>14275963.3859347</c:v>
                </c:pt>
                <c:pt idx="270">
                  <c:v>14276002.5839365</c:v>
                </c:pt>
                <c:pt idx="271">
                  <c:v>14275975.3515758</c:v>
                </c:pt>
                <c:pt idx="272">
                  <c:v>14275946.877267</c:v>
                </c:pt>
                <c:pt idx="273">
                  <c:v>14275967.6942112</c:v>
                </c:pt>
                <c:pt idx="274">
                  <c:v>14275986.2785974</c:v>
                </c:pt>
                <c:pt idx="275">
                  <c:v>14276085.1477365</c:v>
                </c:pt>
                <c:pt idx="276">
                  <c:v>14275985.3776296</c:v>
                </c:pt>
                <c:pt idx="277">
                  <c:v>14275938.5156765</c:v>
                </c:pt>
                <c:pt idx="278">
                  <c:v>14275943.8390636</c:v>
                </c:pt>
                <c:pt idx="279">
                  <c:v>14276042.2027324</c:v>
                </c:pt>
                <c:pt idx="280">
                  <c:v>14275928.4155805</c:v>
                </c:pt>
                <c:pt idx="281">
                  <c:v>14275934.7177498</c:v>
                </c:pt>
                <c:pt idx="282">
                  <c:v>14275959.2038253</c:v>
                </c:pt>
                <c:pt idx="283">
                  <c:v>14275954.6001527</c:v>
                </c:pt>
                <c:pt idx="284">
                  <c:v>14275920.7758393</c:v>
                </c:pt>
                <c:pt idx="285">
                  <c:v>14275928.2161527</c:v>
                </c:pt>
                <c:pt idx="286">
                  <c:v>14275939.564647</c:v>
                </c:pt>
                <c:pt idx="287">
                  <c:v>14275947.8793184</c:v>
                </c:pt>
                <c:pt idx="288">
                  <c:v>14275931.0082032</c:v>
                </c:pt>
                <c:pt idx="289">
                  <c:v>14275940.3607483</c:v>
                </c:pt>
                <c:pt idx="290">
                  <c:v>14275889.894436</c:v>
                </c:pt>
                <c:pt idx="291">
                  <c:v>14275890.5139405</c:v>
                </c:pt>
                <c:pt idx="292">
                  <c:v>14275905.0204757</c:v>
                </c:pt>
                <c:pt idx="293">
                  <c:v>14275898.0280089</c:v>
                </c:pt>
                <c:pt idx="294">
                  <c:v>14275887.7338746</c:v>
                </c:pt>
                <c:pt idx="295">
                  <c:v>14275893.7435943</c:v>
                </c:pt>
                <c:pt idx="296">
                  <c:v>14275887.0583445</c:v>
                </c:pt>
                <c:pt idx="297">
                  <c:v>14275899.4992883</c:v>
                </c:pt>
                <c:pt idx="298">
                  <c:v>14275897.4088218</c:v>
                </c:pt>
                <c:pt idx="299">
                  <c:v>14275891.1602436</c:v>
                </c:pt>
                <c:pt idx="300">
                  <c:v>14275896.7137677</c:v>
                </c:pt>
                <c:pt idx="301">
                  <c:v>14275888.0535679</c:v>
                </c:pt>
                <c:pt idx="302">
                  <c:v>14275880.6325564</c:v>
                </c:pt>
                <c:pt idx="303">
                  <c:v>14275884.7937624</c:v>
                </c:pt>
                <c:pt idx="304">
                  <c:v>14275876.6833356</c:v>
                </c:pt>
                <c:pt idx="305">
                  <c:v>14275872.7372766</c:v>
                </c:pt>
                <c:pt idx="306">
                  <c:v>14275880.2367738</c:v>
                </c:pt>
                <c:pt idx="307">
                  <c:v>14275870.5462449</c:v>
                </c:pt>
                <c:pt idx="308">
                  <c:v>14275870.6011227</c:v>
                </c:pt>
                <c:pt idx="309">
                  <c:v>14275869.8455945</c:v>
                </c:pt>
                <c:pt idx="310">
                  <c:v>14275869.8950988</c:v>
                </c:pt>
                <c:pt idx="311">
                  <c:v>14275871.329454</c:v>
                </c:pt>
                <c:pt idx="312">
                  <c:v>14275873.4284871</c:v>
                </c:pt>
                <c:pt idx="313">
                  <c:v>14275872.4689023</c:v>
                </c:pt>
                <c:pt idx="314">
                  <c:v>14275871.6854461</c:v>
                </c:pt>
                <c:pt idx="315">
                  <c:v>14275872.2126133</c:v>
                </c:pt>
                <c:pt idx="316">
                  <c:v>14275867.7927051</c:v>
                </c:pt>
                <c:pt idx="317">
                  <c:v>14275872.5543789</c:v>
                </c:pt>
                <c:pt idx="318">
                  <c:v>14275870.2986034</c:v>
                </c:pt>
                <c:pt idx="319">
                  <c:v>14275872.0318798</c:v>
                </c:pt>
                <c:pt idx="320">
                  <c:v>14275865.7725104</c:v>
                </c:pt>
                <c:pt idx="321">
                  <c:v>14275865.8236909</c:v>
                </c:pt>
                <c:pt idx="322">
                  <c:v>14275866.2882151</c:v>
                </c:pt>
                <c:pt idx="323">
                  <c:v>14275865.6486539</c:v>
                </c:pt>
                <c:pt idx="324">
                  <c:v>14275864.6748893</c:v>
                </c:pt>
                <c:pt idx="325">
                  <c:v>14275864.5165843</c:v>
                </c:pt>
                <c:pt idx="326">
                  <c:v>14275864.965238</c:v>
                </c:pt>
                <c:pt idx="327">
                  <c:v>14275863.8291085</c:v>
                </c:pt>
                <c:pt idx="328">
                  <c:v>14275865.2836392</c:v>
                </c:pt>
                <c:pt idx="329">
                  <c:v>14275864.2120921</c:v>
                </c:pt>
                <c:pt idx="330">
                  <c:v>14275864.3496124</c:v>
                </c:pt>
                <c:pt idx="331">
                  <c:v>14275864.368681</c:v>
                </c:pt>
                <c:pt idx="332">
                  <c:v>14275864.5192512</c:v>
                </c:pt>
                <c:pt idx="333">
                  <c:v>14275864.7983893</c:v>
                </c:pt>
                <c:pt idx="334">
                  <c:v>14275865.1233292</c:v>
                </c:pt>
                <c:pt idx="335">
                  <c:v>14275865.648702</c:v>
                </c:pt>
                <c:pt idx="336">
                  <c:v>14275863.6843441</c:v>
                </c:pt>
                <c:pt idx="337">
                  <c:v>14275864.0511022</c:v>
                </c:pt>
                <c:pt idx="338">
                  <c:v>14275863.6069058</c:v>
                </c:pt>
                <c:pt idx="339">
                  <c:v>14275863.7700008</c:v>
                </c:pt>
                <c:pt idx="340">
                  <c:v>14275863.7376243</c:v>
                </c:pt>
                <c:pt idx="341">
                  <c:v>14275863.8328172</c:v>
                </c:pt>
                <c:pt idx="342">
                  <c:v>14275863.3292134</c:v>
                </c:pt>
                <c:pt idx="343">
                  <c:v>14275863.0978475</c:v>
                </c:pt>
                <c:pt idx="344">
                  <c:v>14275862.9197907</c:v>
                </c:pt>
                <c:pt idx="345">
                  <c:v>14275863.1363332</c:v>
                </c:pt>
                <c:pt idx="346">
                  <c:v>14275862.9072691</c:v>
                </c:pt>
                <c:pt idx="347">
                  <c:v>14275863.0537347</c:v>
                </c:pt>
                <c:pt idx="348">
                  <c:v>14275863.0797522</c:v>
                </c:pt>
                <c:pt idx="349">
                  <c:v>14275863.3284465</c:v>
                </c:pt>
                <c:pt idx="350">
                  <c:v>14275862.9089994</c:v>
                </c:pt>
                <c:pt idx="351">
                  <c:v>14275863.0575955</c:v>
                </c:pt>
                <c:pt idx="352">
                  <c:v>14275863.0038695</c:v>
                </c:pt>
                <c:pt idx="353">
                  <c:v>14275863.2949163</c:v>
                </c:pt>
                <c:pt idx="354">
                  <c:v>14275863.0124983</c:v>
                </c:pt>
                <c:pt idx="355">
                  <c:v>14275862.9036043</c:v>
                </c:pt>
                <c:pt idx="356">
                  <c:v>14275862.8333918</c:v>
                </c:pt>
                <c:pt idx="357">
                  <c:v>14275862.8054002</c:v>
                </c:pt>
                <c:pt idx="358">
                  <c:v>14275862.8427987</c:v>
                </c:pt>
                <c:pt idx="359">
                  <c:v>14275862.8700227</c:v>
                </c:pt>
                <c:pt idx="360">
                  <c:v>14275862.8411091</c:v>
                </c:pt>
                <c:pt idx="361">
                  <c:v>14275862.7762468</c:v>
                </c:pt>
                <c:pt idx="362">
                  <c:v>14275862.789719</c:v>
                </c:pt>
                <c:pt idx="363">
                  <c:v>14275862.7787259</c:v>
                </c:pt>
                <c:pt idx="364">
                  <c:v>14275862.8373533</c:v>
                </c:pt>
                <c:pt idx="365">
                  <c:v>14275862.8116762</c:v>
                </c:pt>
                <c:pt idx="366">
                  <c:v>14275862.7840039</c:v>
                </c:pt>
                <c:pt idx="367">
                  <c:v>14275862.7828329</c:v>
                </c:pt>
                <c:pt idx="368">
                  <c:v>14275862.802574</c:v>
                </c:pt>
                <c:pt idx="369">
                  <c:v>14275862.7654381</c:v>
                </c:pt>
                <c:pt idx="370">
                  <c:v>14275862.7744275</c:v>
                </c:pt>
                <c:pt idx="371">
                  <c:v>14275862.7516029</c:v>
                </c:pt>
                <c:pt idx="372">
                  <c:v>14275862.7669959</c:v>
                </c:pt>
                <c:pt idx="373">
                  <c:v>14275862.7247267</c:v>
                </c:pt>
                <c:pt idx="374">
                  <c:v>14275862.7360261</c:v>
                </c:pt>
                <c:pt idx="375">
                  <c:v>14275862.7267588</c:v>
                </c:pt>
                <c:pt idx="376">
                  <c:v>14275862.7231469</c:v>
                </c:pt>
                <c:pt idx="377">
                  <c:v>14275862.7380586</c:v>
                </c:pt>
                <c:pt idx="378">
                  <c:v>14275862.7415118</c:v>
                </c:pt>
                <c:pt idx="379">
                  <c:v>14275862.7395</c:v>
                </c:pt>
                <c:pt idx="380">
                  <c:v>14275862.7346622</c:v>
                </c:pt>
                <c:pt idx="381">
                  <c:v>14275862.7175529</c:v>
                </c:pt>
                <c:pt idx="382">
                  <c:v>14275862.7307606</c:v>
                </c:pt>
                <c:pt idx="383">
                  <c:v>14275862.7103117</c:v>
                </c:pt>
                <c:pt idx="384">
                  <c:v>14275862.7283849</c:v>
                </c:pt>
                <c:pt idx="385">
                  <c:v>14275862.7204135</c:v>
                </c:pt>
                <c:pt idx="386">
                  <c:v>14275862.7130066</c:v>
                </c:pt>
                <c:pt idx="387">
                  <c:v>14275862.7124529</c:v>
                </c:pt>
                <c:pt idx="388">
                  <c:v>14275862.7022283</c:v>
                </c:pt>
                <c:pt idx="389">
                  <c:v>14275862.7049358</c:v>
                </c:pt>
                <c:pt idx="390">
                  <c:v>14275862.6975957</c:v>
                </c:pt>
                <c:pt idx="391">
                  <c:v>14275862.7033749</c:v>
                </c:pt>
                <c:pt idx="392">
                  <c:v>14275862.6989576</c:v>
                </c:pt>
                <c:pt idx="393">
                  <c:v>14275862.7000024</c:v>
                </c:pt>
                <c:pt idx="394">
                  <c:v>14275862.6873057</c:v>
                </c:pt>
                <c:pt idx="395">
                  <c:v>14275862.6960401</c:v>
                </c:pt>
                <c:pt idx="396">
                  <c:v>14275862.6887656</c:v>
                </c:pt>
                <c:pt idx="397">
                  <c:v>14275862.6851139</c:v>
                </c:pt>
                <c:pt idx="398">
                  <c:v>14275862.6878744</c:v>
                </c:pt>
                <c:pt idx="399">
                  <c:v>14275862.6838231</c:v>
                </c:pt>
                <c:pt idx="400">
                  <c:v>14275862.6822919</c:v>
                </c:pt>
                <c:pt idx="401">
                  <c:v>14275862.6879042</c:v>
                </c:pt>
                <c:pt idx="402">
                  <c:v>14275862.6837405</c:v>
                </c:pt>
                <c:pt idx="403">
                  <c:v>14275862.6782785</c:v>
                </c:pt>
                <c:pt idx="404">
                  <c:v>14275862.6819467</c:v>
                </c:pt>
                <c:pt idx="405">
                  <c:v>14275862.6765061</c:v>
                </c:pt>
                <c:pt idx="406">
                  <c:v>14275862.6840991</c:v>
                </c:pt>
                <c:pt idx="407">
                  <c:v>14275862.6790233</c:v>
                </c:pt>
                <c:pt idx="408">
                  <c:v>14275862.6770953</c:v>
                </c:pt>
                <c:pt idx="409">
                  <c:v>14275862.6772837</c:v>
                </c:pt>
                <c:pt idx="410">
                  <c:v>14275862.6771133</c:v>
                </c:pt>
                <c:pt idx="411">
                  <c:v>14275862.6766814</c:v>
                </c:pt>
                <c:pt idx="412">
                  <c:v>14275862.6764409</c:v>
                </c:pt>
                <c:pt idx="413">
                  <c:v>14275862.6772503</c:v>
                </c:pt>
                <c:pt idx="414">
                  <c:v>14275862.6773058</c:v>
                </c:pt>
                <c:pt idx="415">
                  <c:v>14275862.676835</c:v>
                </c:pt>
                <c:pt idx="416">
                  <c:v>14275862.6766629</c:v>
                </c:pt>
                <c:pt idx="417">
                  <c:v>14275862.6773697</c:v>
                </c:pt>
                <c:pt idx="418">
                  <c:v>14275862.6765737</c:v>
                </c:pt>
                <c:pt idx="419">
                  <c:v>14275862.676965</c:v>
                </c:pt>
                <c:pt idx="420">
                  <c:v>14275862.6761471</c:v>
                </c:pt>
                <c:pt idx="421">
                  <c:v>14275862.6763965</c:v>
                </c:pt>
                <c:pt idx="422">
                  <c:v>14275862.6761316</c:v>
                </c:pt>
                <c:pt idx="423">
                  <c:v>14275862.6758946</c:v>
                </c:pt>
                <c:pt idx="424">
                  <c:v>14275862.6755884</c:v>
                </c:pt>
                <c:pt idx="425">
                  <c:v>14275862.6752933</c:v>
                </c:pt>
                <c:pt idx="426">
                  <c:v>14275862.6752221</c:v>
                </c:pt>
                <c:pt idx="427">
                  <c:v>14275862.6747769</c:v>
                </c:pt>
                <c:pt idx="428">
                  <c:v>14275862.6748892</c:v>
                </c:pt>
                <c:pt idx="429">
                  <c:v>14275862.6747689</c:v>
                </c:pt>
                <c:pt idx="430">
                  <c:v>14275862.6753407</c:v>
                </c:pt>
                <c:pt idx="431">
                  <c:v>14275862.6750786</c:v>
                </c:pt>
                <c:pt idx="432">
                  <c:v>14275862.6744941</c:v>
                </c:pt>
                <c:pt idx="433">
                  <c:v>14275862.6745619</c:v>
                </c:pt>
                <c:pt idx="434">
                  <c:v>14275862.6747078</c:v>
                </c:pt>
                <c:pt idx="435">
                  <c:v>14275862.6746149</c:v>
                </c:pt>
                <c:pt idx="436">
                  <c:v>14275862.6744619</c:v>
                </c:pt>
                <c:pt idx="437">
                  <c:v>14275862.6748657</c:v>
                </c:pt>
                <c:pt idx="438">
                  <c:v>14275862.6744812</c:v>
                </c:pt>
                <c:pt idx="439">
                  <c:v>14275862.6744056</c:v>
                </c:pt>
                <c:pt idx="440">
                  <c:v>14275862.6743725</c:v>
                </c:pt>
                <c:pt idx="441">
                  <c:v>14275862.6743168</c:v>
                </c:pt>
                <c:pt idx="442">
                  <c:v>14275862.6744005</c:v>
                </c:pt>
                <c:pt idx="443">
                  <c:v>14275862.6744017</c:v>
                </c:pt>
                <c:pt idx="444">
                  <c:v>14275862.6744509</c:v>
                </c:pt>
                <c:pt idx="445">
                  <c:v>14275862.6744056</c:v>
                </c:pt>
                <c:pt idx="446">
                  <c:v>14275862.6741947</c:v>
                </c:pt>
                <c:pt idx="447">
                  <c:v>14275862.674147</c:v>
                </c:pt>
                <c:pt idx="448">
                  <c:v>14275862.6742128</c:v>
                </c:pt>
                <c:pt idx="449">
                  <c:v>14275862.6742485</c:v>
                </c:pt>
                <c:pt idx="450">
                  <c:v>14275862.674093</c:v>
                </c:pt>
                <c:pt idx="451">
                  <c:v>14275862.6741007</c:v>
                </c:pt>
                <c:pt idx="452">
                  <c:v>14275862.6740869</c:v>
                </c:pt>
                <c:pt idx="453">
                  <c:v>14275862.6741134</c:v>
                </c:pt>
                <c:pt idx="454">
                  <c:v>14275862.674101</c:v>
                </c:pt>
                <c:pt idx="455">
                  <c:v>14275862.674123</c:v>
                </c:pt>
                <c:pt idx="456">
                  <c:v>14275862.6740571</c:v>
                </c:pt>
                <c:pt idx="457">
                  <c:v>14275862.6740793</c:v>
                </c:pt>
                <c:pt idx="458">
                  <c:v>14275862.6740972</c:v>
                </c:pt>
                <c:pt idx="459">
                  <c:v>14275862.6740597</c:v>
                </c:pt>
                <c:pt idx="460">
                  <c:v>14275862.6740803</c:v>
                </c:pt>
                <c:pt idx="461">
                  <c:v>14275862.6741865</c:v>
                </c:pt>
                <c:pt idx="462">
                  <c:v>14275862.6740519</c:v>
                </c:pt>
                <c:pt idx="463">
                  <c:v>14275862.6740518</c:v>
                </c:pt>
                <c:pt idx="464">
                  <c:v>14275862.6740487</c:v>
                </c:pt>
                <c:pt idx="465">
                  <c:v>14275862.6740338</c:v>
                </c:pt>
                <c:pt idx="466">
                  <c:v>14275862.6740569</c:v>
                </c:pt>
                <c:pt idx="467">
                  <c:v>14275862.6740393</c:v>
                </c:pt>
                <c:pt idx="468">
                  <c:v>14275862.6740655</c:v>
                </c:pt>
                <c:pt idx="469">
                  <c:v>14275862.6740356</c:v>
                </c:pt>
                <c:pt idx="470">
                  <c:v>14275862.6740241</c:v>
                </c:pt>
                <c:pt idx="471">
                  <c:v>14275862.6740165</c:v>
                </c:pt>
                <c:pt idx="472">
                  <c:v>14275862.6740148</c:v>
                </c:pt>
                <c:pt idx="473">
                  <c:v>14275862.6740254</c:v>
                </c:pt>
                <c:pt idx="474">
                  <c:v>14275862.674034</c:v>
                </c:pt>
                <c:pt idx="475">
                  <c:v>14275862.6740282</c:v>
                </c:pt>
                <c:pt idx="476">
                  <c:v>14275862.6740179</c:v>
                </c:pt>
                <c:pt idx="477">
                  <c:v>14275862.6740273</c:v>
                </c:pt>
                <c:pt idx="478">
                  <c:v>14275862.6740361</c:v>
                </c:pt>
                <c:pt idx="479">
                  <c:v>14275862.6740107</c:v>
                </c:pt>
                <c:pt idx="480">
                  <c:v>14275862.6740104</c:v>
                </c:pt>
                <c:pt idx="481">
                  <c:v>14275862.6740091</c:v>
                </c:pt>
                <c:pt idx="482">
                  <c:v>14275862.6740084</c:v>
                </c:pt>
                <c:pt idx="483">
                  <c:v>14275862.6740076</c:v>
                </c:pt>
                <c:pt idx="484">
                  <c:v>14275862.6740101</c:v>
                </c:pt>
                <c:pt idx="485">
                  <c:v>14275862.6740076</c:v>
                </c:pt>
                <c:pt idx="486">
                  <c:v>14275862.6740129</c:v>
                </c:pt>
                <c:pt idx="487">
                  <c:v>14275862.674001</c:v>
                </c:pt>
                <c:pt idx="488">
                  <c:v>14275862.6740041</c:v>
                </c:pt>
                <c:pt idx="489">
                  <c:v>14275862.6740027</c:v>
                </c:pt>
                <c:pt idx="490">
                  <c:v>14275862.6740028</c:v>
                </c:pt>
                <c:pt idx="491">
                  <c:v>14275862.6740006</c:v>
                </c:pt>
                <c:pt idx="492">
                  <c:v>14275862.6740015</c:v>
                </c:pt>
                <c:pt idx="493">
                  <c:v>14275862.6740045</c:v>
                </c:pt>
                <c:pt idx="494">
                  <c:v>14275862.6740036</c:v>
                </c:pt>
                <c:pt idx="495">
                  <c:v>14275862.6740015</c:v>
                </c:pt>
                <c:pt idx="496">
                  <c:v>14275862.6740008</c:v>
                </c:pt>
                <c:pt idx="497">
                  <c:v>14275862.6739992</c:v>
                </c:pt>
                <c:pt idx="498">
                  <c:v>14275862.6740002</c:v>
                </c:pt>
                <c:pt idx="499">
                  <c:v>14275862.674</c:v>
                </c:pt>
                <c:pt idx="500">
                  <c:v>14275862.6739998</c:v>
                </c:pt>
                <c:pt idx="501">
                  <c:v>14275862.6739978</c:v>
                </c:pt>
                <c:pt idx="502">
                  <c:v>14275862.6739971</c:v>
                </c:pt>
                <c:pt idx="503">
                  <c:v>14275862.6739979</c:v>
                </c:pt>
                <c:pt idx="504">
                  <c:v>14275862.6739959</c:v>
                </c:pt>
                <c:pt idx="505">
                  <c:v>14275862.6739955</c:v>
                </c:pt>
                <c:pt idx="506">
                  <c:v>14275862.6739958</c:v>
                </c:pt>
                <c:pt idx="507">
                  <c:v>14275862.6739958</c:v>
                </c:pt>
                <c:pt idx="508">
                  <c:v>14275862.6739956</c:v>
                </c:pt>
                <c:pt idx="509">
                  <c:v>14275862.6739958</c:v>
                </c:pt>
                <c:pt idx="510">
                  <c:v>14275862.6739955</c:v>
                </c:pt>
                <c:pt idx="511">
                  <c:v>14275862.6739958</c:v>
                </c:pt>
                <c:pt idx="512">
                  <c:v>14275862.6739963</c:v>
                </c:pt>
                <c:pt idx="513">
                  <c:v>14275862.6739956</c:v>
                </c:pt>
                <c:pt idx="514">
                  <c:v>14275862.6739961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Main!$C$2:$C$516</c:f>
              <c:numCache>
                <c:formatCode>General</c:formatCode>
                <c:ptCount val="515"/>
                <c:pt idx="0">
                  <c:v>0</c:v>
                </c:pt>
                <c:pt idx="1">
                  <c:v>669027.854157033</c:v>
                </c:pt>
                <c:pt idx="2">
                  <c:v>669016.588926001</c:v>
                </c:pt>
                <c:pt idx="3">
                  <c:v>668993.859498125</c:v>
                </c:pt>
                <c:pt idx="4">
                  <c:v>668963.34302558</c:v>
                </c:pt>
                <c:pt idx="5">
                  <c:v>668927.915644786</c:v>
                </c:pt>
                <c:pt idx="6">
                  <c:v>668890.028940405</c:v>
                </c:pt>
                <c:pt idx="7">
                  <c:v>668851.959479891</c:v>
                </c:pt>
                <c:pt idx="8">
                  <c:v>668816.00196831</c:v>
                </c:pt>
                <c:pt idx="9">
                  <c:v>668448.571659621</c:v>
                </c:pt>
                <c:pt idx="10">
                  <c:v>668075.647157393</c:v>
                </c:pt>
                <c:pt idx="11">
                  <c:v>667692.033662806</c:v>
                </c:pt>
                <c:pt idx="12">
                  <c:v>508613.525364488</c:v>
                </c:pt>
                <c:pt idx="13">
                  <c:v>458285.581540717</c:v>
                </c:pt>
                <c:pt idx="14">
                  <c:v>450510.311420992</c:v>
                </c:pt>
                <c:pt idx="15">
                  <c:v>445652.132579619</c:v>
                </c:pt>
                <c:pt idx="16">
                  <c:v>447183.210381698</c:v>
                </c:pt>
                <c:pt idx="17">
                  <c:v>443368.515780683</c:v>
                </c:pt>
                <c:pt idx="18">
                  <c:v>444807.055691805</c:v>
                </c:pt>
                <c:pt idx="19">
                  <c:v>441823.087751229</c:v>
                </c:pt>
                <c:pt idx="20">
                  <c:v>443184.468030738</c:v>
                </c:pt>
                <c:pt idx="21">
                  <c:v>440764.669775253</c:v>
                </c:pt>
                <c:pt idx="22">
                  <c:v>440885.71484584</c:v>
                </c:pt>
                <c:pt idx="23">
                  <c:v>437169.086815675</c:v>
                </c:pt>
                <c:pt idx="24">
                  <c:v>434275.233817669</c:v>
                </c:pt>
                <c:pt idx="25">
                  <c:v>429927.137865278</c:v>
                </c:pt>
                <c:pt idx="26">
                  <c:v>427316.909633167</c:v>
                </c:pt>
                <c:pt idx="27">
                  <c:v>425889.341340329</c:v>
                </c:pt>
                <c:pt idx="28">
                  <c:v>430570.972865668</c:v>
                </c:pt>
                <c:pt idx="29">
                  <c:v>429531.889798754</c:v>
                </c:pt>
                <c:pt idx="30">
                  <c:v>429894.398738667</c:v>
                </c:pt>
                <c:pt idx="31">
                  <c:v>429193.681693847</c:v>
                </c:pt>
                <c:pt idx="32">
                  <c:v>428242.722578505</c:v>
                </c:pt>
                <c:pt idx="33">
                  <c:v>429226.575272674</c:v>
                </c:pt>
                <c:pt idx="34">
                  <c:v>433159.713235931</c:v>
                </c:pt>
                <c:pt idx="35">
                  <c:v>432012.422416645</c:v>
                </c:pt>
                <c:pt idx="36">
                  <c:v>436385.955687328</c:v>
                </c:pt>
                <c:pt idx="37">
                  <c:v>439548.435516926</c:v>
                </c:pt>
                <c:pt idx="38">
                  <c:v>443832.705025814</c:v>
                </c:pt>
                <c:pt idx="39">
                  <c:v>449089.733759917</c:v>
                </c:pt>
                <c:pt idx="40">
                  <c:v>448055.022621304</c:v>
                </c:pt>
                <c:pt idx="41">
                  <c:v>447300.902051293</c:v>
                </c:pt>
                <c:pt idx="42">
                  <c:v>453387.372365733</c:v>
                </c:pt>
                <c:pt idx="43">
                  <c:v>456613.756254688</c:v>
                </c:pt>
                <c:pt idx="44">
                  <c:v>455949.117830738</c:v>
                </c:pt>
                <c:pt idx="45">
                  <c:v>460492.190000719</c:v>
                </c:pt>
                <c:pt idx="46">
                  <c:v>462934.491804146</c:v>
                </c:pt>
                <c:pt idx="47">
                  <c:v>463484.833954781</c:v>
                </c:pt>
                <c:pt idx="48">
                  <c:v>463240.863042974</c:v>
                </c:pt>
                <c:pt idx="49">
                  <c:v>470172.630995312</c:v>
                </c:pt>
                <c:pt idx="50">
                  <c:v>475650.593387686</c:v>
                </c:pt>
                <c:pt idx="51">
                  <c:v>481320.564610426</c:v>
                </c:pt>
                <c:pt idx="52">
                  <c:v>486330.216898754</c:v>
                </c:pt>
                <c:pt idx="53">
                  <c:v>491390.634492948</c:v>
                </c:pt>
                <c:pt idx="54">
                  <c:v>494924.943386254</c:v>
                </c:pt>
                <c:pt idx="55">
                  <c:v>494350.574819498</c:v>
                </c:pt>
                <c:pt idx="56">
                  <c:v>499673.456851062</c:v>
                </c:pt>
                <c:pt idx="57">
                  <c:v>504754.735692233</c:v>
                </c:pt>
                <c:pt idx="58">
                  <c:v>511125.499126245</c:v>
                </c:pt>
                <c:pt idx="59">
                  <c:v>514566.105145288</c:v>
                </c:pt>
                <c:pt idx="60">
                  <c:v>515090.626123701</c:v>
                </c:pt>
                <c:pt idx="61">
                  <c:v>520854.977816706</c:v>
                </c:pt>
                <c:pt idx="62">
                  <c:v>526528.41107181</c:v>
                </c:pt>
                <c:pt idx="63">
                  <c:v>533686.926461157</c:v>
                </c:pt>
                <c:pt idx="64">
                  <c:v>538833.621043412</c:v>
                </c:pt>
                <c:pt idx="65">
                  <c:v>540593.547152145</c:v>
                </c:pt>
                <c:pt idx="66">
                  <c:v>542707.013648519</c:v>
                </c:pt>
                <c:pt idx="67">
                  <c:v>548618.662035977</c:v>
                </c:pt>
                <c:pt idx="68">
                  <c:v>555346.078166928</c:v>
                </c:pt>
                <c:pt idx="69">
                  <c:v>561580.558553968</c:v>
                </c:pt>
                <c:pt idx="70">
                  <c:v>565655.905115601</c:v>
                </c:pt>
                <c:pt idx="71">
                  <c:v>566514.639029042</c:v>
                </c:pt>
                <c:pt idx="72">
                  <c:v>566010.265972674</c:v>
                </c:pt>
                <c:pt idx="73">
                  <c:v>573802.433381626</c:v>
                </c:pt>
                <c:pt idx="74">
                  <c:v>579600.46082738</c:v>
                </c:pt>
                <c:pt idx="75">
                  <c:v>586271.757972502</c:v>
                </c:pt>
                <c:pt idx="76">
                  <c:v>592763.01491846</c:v>
                </c:pt>
                <c:pt idx="77">
                  <c:v>599099.283804955</c:v>
                </c:pt>
                <c:pt idx="78">
                  <c:v>603759.067994063</c:v>
                </c:pt>
                <c:pt idx="79">
                  <c:v>607370.259957095</c:v>
                </c:pt>
                <c:pt idx="80">
                  <c:v>614139.549704539</c:v>
                </c:pt>
                <c:pt idx="81">
                  <c:v>620469.618439671</c:v>
                </c:pt>
                <c:pt idx="82">
                  <c:v>627187.244758997</c:v>
                </c:pt>
                <c:pt idx="83">
                  <c:v>631037.989998442</c:v>
                </c:pt>
                <c:pt idx="84">
                  <c:v>636138.58115912</c:v>
                </c:pt>
                <c:pt idx="85">
                  <c:v>641626.054006736</c:v>
                </c:pt>
                <c:pt idx="86">
                  <c:v>647142.359008436</c:v>
                </c:pt>
                <c:pt idx="87">
                  <c:v>654709.711460673</c:v>
                </c:pt>
                <c:pt idx="88">
                  <c:v>661214.701882122</c:v>
                </c:pt>
                <c:pt idx="89">
                  <c:v>664383.66734763</c:v>
                </c:pt>
                <c:pt idx="90">
                  <c:v>667503.854855672</c:v>
                </c:pt>
                <c:pt idx="91">
                  <c:v>674057.681294497</c:v>
                </c:pt>
                <c:pt idx="92">
                  <c:v>681526.124512668</c:v>
                </c:pt>
                <c:pt idx="93">
                  <c:v>688676.304238986</c:v>
                </c:pt>
                <c:pt idx="94">
                  <c:v>693712.245434631</c:v>
                </c:pt>
                <c:pt idx="95">
                  <c:v>697909.58610217</c:v>
                </c:pt>
                <c:pt idx="96">
                  <c:v>701112.896144898</c:v>
                </c:pt>
                <c:pt idx="97">
                  <c:v>708427.486171978</c:v>
                </c:pt>
                <c:pt idx="98">
                  <c:v>714267.2900853</c:v>
                </c:pt>
                <c:pt idx="99">
                  <c:v>721091.054073016</c:v>
                </c:pt>
                <c:pt idx="100">
                  <c:v>727902.19327151</c:v>
                </c:pt>
                <c:pt idx="101">
                  <c:v>734625.674929148</c:v>
                </c:pt>
                <c:pt idx="102">
                  <c:v>739549.849003157</c:v>
                </c:pt>
                <c:pt idx="103">
                  <c:v>743451.635972514</c:v>
                </c:pt>
                <c:pt idx="104">
                  <c:v>750406.87941952</c:v>
                </c:pt>
                <c:pt idx="105">
                  <c:v>757218.593393461</c:v>
                </c:pt>
                <c:pt idx="106">
                  <c:v>764533.83576497</c:v>
                </c:pt>
                <c:pt idx="107">
                  <c:v>768998.384331583</c:v>
                </c:pt>
                <c:pt idx="108">
                  <c:v>774770.270342164</c:v>
                </c:pt>
                <c:pt idx="109">
                  <c:v>780689.875312767</c:v>
                </c:pt>
                <c:pt idx="110">
                  <c:v>786439.956260045</c:v>
                </c:pt>
                <c:pt idx="111">
                  <c:v>794160.376051964</c:v>
                </c:pt>
                <c:pt idx="112">
                  <c:v>801058.670126004</c:v>
                </c:pt>
                <c:pt idx="113">
                  <c:v>804567.182393634</c:v>
                </c:pt>
                <c:pt idx="114">
                  <c:v>807782.346161373</c:v>
                </c:pt>
                <c:pt idx="115">
                  <c:v>814216.68147626</c:v>
                </c:pt>
                <c:pt idx="116">
                  <c:v>821702.210272787</c:v>
                </c:pt>
                <c:pt idx="117">
                  <c:v>829233.652452082</c:v>
                </c:pt>
                <c:pt idx="118">
                  <c:v>834948.360154912</c:v>
                </c:pt>
                <c:pt idx="119">
                  <c:v>839816.56165358</c:v>
                </c:pt>
                <c:pt idx="120">
                  <c:v>843406.904609355</c:v>
                </c:pt>
                <c:pt idx="121">
                  <c:v>850899.199584247</c:v>
                </c:pt>
                <c:pt idx="122">
                  <c:v>856921.048193251</c:v>
                </c:pt>
                <c:pt idx="123">
                  <c:v>863827.421539085</c:v>
                </c:pt>
                <c:pt idx="124">
                  <c:v>870802.702744822</c:v>
                </c:pt>
                <c:pt idx="125">
                  <c:v>877791.271959694</c:v>
                </c:pt>
                <c:pt idx="126">
                  <c:v>882843.645210288</c:v>
                </c:pt>
                <c:pt idx="127">
                  <c:v>886606.908911409</c:v>
                </c:pt>
                <c:pt idx="128">
                  <c:v>893433.661200144</c:v>
                </c:pt>
                <c:pt idx="129">
                  <c:v>900296.488080171</c:v>
                </c:pt>
                <c:pt idx="130">
                  <c:v>907887.502804357</c:v>
                </c:pt>
                <c:pt idx="131">
                  <c:v>912710.75706805</c:v>
                </c:pt>
                <c:pt idx="132">
                  <c:v>918778.209730375</c:v>
                </c:pt>
                <c:pt idx="133">
                  <c:v>924754.846031621</c:v>
                </c:pt>
                <c:pt idx="134">
                  <c:v>930501.419439803</c:v>
                </c:pt>
                <c:pt idx="135">
                  <c:v>938218.59549307</c:v>
                </c:pt>
                <c:pt idx="136">
                  <c:v>945283.372783966</c:v>
                </c:pt>
                <c:pt idx="137">
                  <c:v>948900.485321189</c:v>
                </c:pt>
                <c:pt idx="138">
                  <c:v>952051.555057408</c:v>
                </c:pt>
                <c:pt idx="139">
                  <c:v>958362.858234399</c:v>
                </c:pt>
                <c:pt idx="140">
                  <c:v>965695.986789625</c:v>
                </c:pt>
                <c:pt idx="141">
                  <c:v>973311.063591396</c:v>
                </c:pt>
                <c:pt idx="142">
                  <c:v>979256.264896359</c:v>
                </c:pt>
                <c:pt idx="143">
                  <c:v>984408.392205349</c:v>
                </c:pt>
                <c:pt idx="144">
                  <c:v>988011.45142204</c:v>
                </c:pt>
                <c:pt idx="145">
                  <c:v>995476.500873075</c:v>
                </c:pt>
                <c:pt idx="146">
                  <c:v>1001442.85594122</c:v>
                </c:pt>
                <c:pt idx="147">
                  <c:v>1008215.93409252</c:v>
                </c:pt>
                <c:pt idx="148">
                  <c:v>1015175.12416956</c:v>
                </c:pt>
                <c:pt idx="149">
                  <c:v>1022368.56960265</c:v>
                </c:pt>
                <c:pt idx="150">
                  <c:v>1027495.61274433</c:v>
                </c:pt>
                <c:pt idx="151">
                  <c:v>1030933.55306828</c:v>
                </c:pt>
                <c:pt idx="152">
                  <c:v>1037457.47199618</c:v>
                </c:pt>
                <c:pt idx="153">
                  <c:v>1044104.40009634</c:v>
                </c:pt>
                <c:pt idx="154">
                  <c:v>1051731.45437475</c:v>
                </c:pt>
                <c:pt idx="155">
                  <c:v>1056650.55420581</c:v>
                </c:pt>
                <c:pt idx="156">
                  <c:v>1062818.20480327</c:v>
                </c:pt>
                <c:pt idx="157">
                  <c:v>1068549.94855454</c:v>
                </c:pt>
                <c:pt idx="158">
                  <c:v>1074034.69305662</c:v>
                </c:pt>
                <c:pt idx="159">
                  <c:v>1081592.35020107</c:v>
                </c:pt>
                <c:pt idx="160">
                  <c:v>1088637.6125742</c:v>
                </c:pt>
                <c:pt idx="161">
                  <c:v>1092100.61333374</c:v>
                </c:pt>
                <c:pt idx="162">
                  <c:v>1095000.2372806</c:v>
                </c:pt>
                <c:pt idx="163">
                  <c:v>1101139.14939591</c:v>
                </c:pt>
                <c:pt idx="164">
                  <c:v>1108163.29387021</c:v>
                </c:pt>
                <c:pt idx="165">
                  <c:v>1115670.47437426</c:v>
                </c:pt>
                <c:pt idx="166">
                  <c:v>1121506.89003702</c:v>
                </c:pt>
                <c:pt idx="167">
                  <c:v>1126668.1781225</c:v>
                </c:pt>
                <c:pt idx="168">
                  <c:v>1129940.61872575</c:v>
                </c:pt>
                <c:pt idx="169">
                  <c:v>1137201.97508389</c:v>
                </c:pt>
                <c:pt idx="170">
                  <c:v>1142874.58570149</c:v>
                </c:pt>
                <c:pt idx="171">
                  <c:v>1149253.06632606</c:v>
                </c:pt>
                <c:pt idx="172">
                  <c:v>1155962.25651001</c:v>
                </c:pt>
                <c:pt idx="173">
                  <c:v>1163274.17762193</c:v>
                </c:pt>
                <c:pt idx="174">
                  <c:v>1168385.82047422</c:v>
                </c:pt>
                <c:pt idx="175">
                  <c:v>1171229.76194954</c:v>
                </c:pt>
                <c:pt idx="176">
                  <c:v>1177201.65112481</c:v>
                </c:pt>
                <c:pt idx="177">
                  <c:v>1183319.7582704</c:v>
                </c:pt>
                <c:pt idx="178">
                  <c:v>1190758.80248199</c:v>
                </c:pt>
                <c:pt idx="179">
                  <c:v>1195497.03268186</c:v>
                </c:pt>
                <c:pt idx="180">
                  <c:v>1201612.12472112</c:v>
                </c:pt>
                <c:pt idx="181">
                  <c:v>1206749.8956193</c:v>
                </c:pt>
                <c:pt idx="182">
                  <c:v>1211665.71784869</c:v>
                </c:pt>
                <c:pt idx="183">
                  <c:v>1218845.04091838</c:v>
                </c:pt>
                <c:pt idx="184">
                  <c:v>1225632.63985199</c:v>
                </c:pt>
                <c:pt idx="185">
                  <c:v>1228545.68359724</c:v>
                </c:pt>
                <c:pt idx="186">
                  <c:v>1230890.44229883</c:v>
                </c:pt>
                <c:pt idx="187">
                  <c:v>1236739.64624508</c:v>
                </c:pt>
                <c:pt idx="188">
                  <c:v>1243193.11275104</c:v>
                </c:pt>
                <c:pt idx="189">
                  <c:v>1250357.15919046</c:v>
                </c:pt>
                <c:pt idx="190">
                  <c:v>1255685.35869497</c:v>
                </c:pt>
                <c:pt idx="191">
                  <c:v>1260557.92088593</c:v>
                </c:pt>
                <c:pt idx="192">
                  <c:v>1263073.93348646</c:v>
                </c:pt>
                <c:pt idx="193">
                  <c:v>1269887.7652974</c:v>
                </c:pt>
                <c:pt idx="194">
                  <c:v>1274967.34742473</c:v>
                </c:pt>
                <c:pt idx="195">
                  <c:v>1280529.84143059</c:v>
                </c:pt>
                <c:pt idx="196">
                  <c:v>1286597.36185397</c:v>
                </c:pt>
                <c:pt idx="197">
                  <c:v>1293887.8598906</c:v>
                </c:pt>
                <c:pt idx="198">
                  <c:v>1298853.62883896</c:v>
                </c:pt>
                <c:pt idx="199">
                  <c:v>1300693.40489596</c:v>
                </c:pt>
                <c:pt idx="200">
                  <c:v>1305671.4824966</c:v>
                </c:pt>
                <c:pt idx="201">
                  <c:v>1310710.63401144</c:v>
                </c:pt>
                <c:pt idx="202">
                  <c:v>1317590.27204242</c:v>
                </c:pt>
                <c:pt idx="203">
                  <c:v>1321761.68924109</c:v>
                </c:pt>
                <c:pt idx="204">
                  <c:v>1327648.95464001</c:v>
                </c:pt>
                <c:pt idx="205">
                  <c:v>1331645.67095873</c:v>
                </c:pt>
                <c:pt idx="206">
                  <c:v>1335538.88322993</c:v>
                </c:pt>
                <c:pt idx="207">
                  <c:v>1341932.90959715</c:v>
                </c:pt>
                <c:pt idx="208">
                  <c:v>1348053.0491354</c:v>
                </c:pt>
                <c:pt idx="209">
                  <c:v>1349775.07477366</c:v>
                </c:pt>
                <c:pt idx="210">
                  <c:v>1351070.72198861</c:v>
                </c:pt>
                <c:pt idx="211">
                  <c:v>1356415.0355782</c:v>
                </c:pt>
                <c:pt idx="212">
                  <c:v>1361802.78692539</c:v>
                </c:pt>
                <c:pt idx="213">
                  <c:v>1368192.00552482</c:v>
                </c:pt>
                <c:pt idx="214">
                  <c:v>1372347.73525138</c:v>
                </c:pt>
                <c:pt idx="215">
                  <c:v>1376469.41300245</c:v>
                </c:pt>
                <c:pt idx="216">
                  <c:v>1377586.98572803</c:v>
                </c:pt>
                <c:pt idx="217">
                  <c:v>1383488.75607085</c:v>
                </c:pt>
                <c:pt idx="218">
                  <c:v>1387533.23550895</c:v>
                </c:pt>
                <c:pt idx="219">
                  <c:v>1391505.83249826</c:v>
                </c:pt>
                <c:pt idx="220">
                  <c:v>1396139.82452479</c:v>
                </c:pt>
                <c:pt idx="221">
                  <c:v>1403069.59571443</c:v>
                </c:pt>
                <c:pt idx="222">
                  <c:v>1407683.71748371</c:v>
                </c:pt>
                <c:pt idx="223">
                  <c:v>1407971.62712808</c:v>
                </c:pt>
                <c:pt idx="224">
                  <c:v>1411220.85142602</c:v>
                </c:pt>
                <c:pt idx="225">
                  <c:v>1414159.94133808</c:v>
                </c:pt>
                <c:pt idx="226">
                  <c:v>1419686.40574172</c:v>
                </c:pt>
                <c:pt idx="227">
                  <c:v>1422646.03228516</c:v>
                </c:pt>
                <c:pt idx="228">
                  <c:v>1427990.11308698</c:v>
                </c:pt>
                <c:pt idx="229">
                  <c:v>1429995.42843437</c:v>
                </c:pt>
                <c:pt idx="230">
                  <c:v>1432204.89466424</c:v>
                </c:pt>
                <c:pt idx="231">
                  <c:v>1437049.55474882</c:v>
                </c:pt>
                <c:pt idx="232">
                  <c:v>1441751.93036701</c:v>
                </c:pt>
                <c:pt idx="233">
                  <c:v>1441359.57018454</c:v>
                </c:pt>
                <c:pt idx="234">
                  <c:v>1440907.22155287</c:v>
                </c:pt>
                <c:pt idx="235">
                  <c:v>1445345.84335501</c:v>
                </c:pt>
                <c:pt idx="236">
                  <c:v>1448905.83640209</c:v>
                </c:pt>
                <c:pt idx="237">
                  <c:v>1453830.35912721</c:v>
                </c:pt>
                <c:pt idx="238">
                  <c:v>1455872.88479355</c:v>
                </c:pt>
                <c:pt idx="239">
                  <c:v>1458554.82886294</c:v>
                </c:pt>
                <c:pt idx="240">
                  <c:v>1457524.51585809</c:v>
                </c:pt>
                <c:pt idx="241">
                  <c:v>1461825.35372383</c:v>
                </c:pt>
                <c:pt idx="242">
                  <c:v>1464381.1806427</c:v>
                </c:pt>
                <c:pt idx="243">
                  <c:v>1465822.98526714</c:v>
                </c:pt>
                <c:pt idx="244">
                  <c:v>1467836.71579715</c:v>
                </c:pt>
                <c:pt idx="245">
                  <c:v>1473739.14692088</c:v>
                </c:pt>
                <c:pt idx="246">
                  <c:v>1477781.77419004</c:v>
                </c:pt>
                <c:pt idx="247">
                  <c:v>1476395.87233974</c:v>
                </c:pt>
                <c:pt idx="248">
                  <c:v>1477572.53499055</c:v>
                </c:pt>
                <c:pt idx="249">
                  <c:v>1477621.87481673</c:v>
                </c:pt>
                <c:pt idx="250">
                  <c:v>1481207.17717471</c:v>
                </c:pt>
                <c:pt idx="251">
                  <c:v>1482544.66399454</c:v>
                </c:pt>
                <c:pt idx="252">
                  <c:v>1487135.80957558</c:v>
                </c:pt>
                <c:pt idx="253">
                  <c:v>1487035.27960348</c:v>
                </c:pt>
                <c:pt idx="254">
                  <c:v>1487513.10511301</c:v>
                </c:pt>
                <c:pt idx="255">
                  <c:v>1490769.98146585</c:v>
                </c:pt>
                <c:pt idx="256">
                  <c:v>1494322.32163076</c:v>
                </c:pt>
                <c:pt idx="257">
                  <c:v>1491981.13150809</c:v>
                </c:pt>
                <c:pt idx="258">
                  <c:v>1489979.59292562</c:v>
                </c:pt>
                <c:pt idx="259">
                  <c:v>1490985.18738705</c:v>
                </c:pt>
                <c:pt idx="260">
                  <c:v>1494541.29760986</c:v>
                </c:pt>
                <c:pt idx="261">
                  <c:v>1499121.95753988</c:v>
                </c:pt>
                <c:pt idx="262">
                  <c:v>1500228.58924101</c:v>
                </c:pt>
                <c:pt idx="263">
                  <c:v>1502284.92192435</c:v>
                </c:pt>
                <c:pt idx="264">
                  <c:v>1500075.11841986</c:v>
                </c:pt>
                <c:pt idx="265">
                  <c:v>1500327.4744563</c:v>
                </c:pt>
                <c:pt idx="266">
                  <c:v>1504085.86362157</c:v>
                </c:pt>
                <c:pt idx="267">
                  <c:v>1504394.09162454</c:v>
                </c:pt>
                <c:pt idx="268">
                  <c:v>1502078.28612013</c:v>
                </c:pt>
                <c:pt idx="269">
                  <c:v>1508914.70344141</c:v>
                </c:pt>
                <c:pt idx="270">
                  <c:v>1510059.66008416</c:v>
                </c:pt>
                <c:pt idx="271">
                  <c:v>1512646.92371971</c:v>
                </c:pt>
                <c:pt idx="272">
                  <c:v>1509925.18475222</c:v>
                </c:pt>
                <c:pt idx="273">
                  <c:v>1508698.23195063</c:v>
                </c:pt>
                <c:pt idx="274">
                  <c:v>1510515.07371409</c:v>
                </c:pt>
                <c:pt idx="275">
                  <c:v>1510402.92446533</c:v>
                </c:pt>
                <c:pt idx="276">
                  <c:v>1510609.99909828</c:v>
                </c:pt>
                <c:pt idx="277">
                  <c:v>1513074.8294469</c:v>
                </c:pt>
                <c:pt idx="278">
                  <c:v>1511715.81063375</c:v>
                </c:pt>
                <c:pt idx="279">
                  <c:v>1512149.2070571</c:v>
                </c:pt>
                <c:pt idx="280">
                  <c:v>1511108.1966747</c:v>
                </c:pt>
                <c:pt idx="281">
                  <c:v>1511170.45967763</c:v>
                </c:pt>
                <c:pt idx="282">
                  <c:v>1510881.2019117</c:v>
                </c:pt>
                <c:pt idx="283">
                  <c:v>1510292.52192114</c:v>
                </c:pt>
                <c:pt idx="284">
                  <c:v>1512884.65255698</c:v>
                </c:pt>
                <c:pt idx="285">
                  <c:v>1514049.12999681</c:v>
                </c:pt>
                <c:pt idx="286">
                  <c:v>1513201.14984856</c:v>
                </c:pt>
                <c:pt idx="287">
                  <c:v>1513255.58567628</c:v>
                </c:pt>
                <c:pt idx="288">
                  <c:v>1513682.69035853</c:v>
                </c:pt>
                <c:pt idx="289">
                  <c:v>1513700.37274083</c:v>
                </c:pt>
                <c:pt idx="290">
                  <c:v>1511365.63706333</c:v>
                </c:pt>
                <c:pt idx="291">
                  <c:v>1510946.57187748</c:v>
                </c:pt>
                <c:pt idx="292">
                  <c:v>1511978.84547724</c:v>
                </c:pt>
                <c:pt idx="293">
                  <c:v>1508611.244492</c:v>
                </c:pt>
                <c:pt idx="294">
                  <c:v>1511283.47520131</c:v>
                </c:pt>
                <c:pt idx="295">
                  <c:v>1511073.29830809</c:v>
                </c:pt>
                <c:pt idx="296">
                  <c:v>1512045.02302366</c:v>
                </c:pt>
                <c:pt idx="297">
                  <c:v>1512095.86667799</c:v>
                </c:pt>
                <c:pt idx="298">
                  <c:v>1511324.97464938</c:v>
                </c:pt>
                <c:pt idx="299">
                  <c:v>1511728.73633901</c:v>
                </c:pt>
                <c:pt idx="300">
                  <c:v>1512105.66243886</c:v>
                </c:pt>
                <c:pt idx="301">
                  <c:v>1511673.70756131</c:v>
                </c:pt>
                <c:pt idx="302">
                  <c:v>1511215.65174746</c:v>
                </c:pt>
                <c:pt idx="303">
                  <c:v>1511917.01545746</c:v>
                </c:pt>
                <c:pt idx="304">
                  <c:v>1511244.00447602</c:v>
                </c:pt>
                <c:pt idx="305">
                  <c:v>1511102.26640406</c:v>
                </c:pt>
                <c:pt idx="306">
                  <c:v>1511233.46365687</c:v>
                </c:pt>
                <c:pt idx="307">
                  <c:v>1510960.89271774</c:v>
                </c:pt>
                <c:pt idx="308">
                  <c:v>1511357.90593702</c:v>
                </c:pt>
                <c:pt idx="309">
                  <c:v>1510334.31200698</c:v>
                </c:pt>
                <c:pt idx="310">
                  <c:v>1510577.38791463</c:v>
                </c:pt>
                <c:pt idx="311">
                  <c:v>1509442.97165032</c:v>
                </c:pt>
                <c:pt idx="312">
                  <c:v>1510770.10055549</c:v>
                </c:pt>
                <c:pt idx="313">
                  <c:v>1511277.31595744</c:v>
                </c:pt>
                <c:pt idx="314">
                  <c:v>1510834.79788375</c:v>
                </c:pt>
                <c:pt idx="315">
                  <c:v>1510142.49005803</c:v>
                </c:pt>
                <c:pt idx="316">
                  <c:v>1510517.08045803</c:v>
                </c:pt>
                <c:pt idx="317">
                  <c:v>1509705.77044562</c:v>
                </c:pt>
                <c:pt idx="318">
                  <c:v>1509903.72968272</c:v>
                </c:pt>
                <c:pt idx="319">
                  <c:v>1511219.76786763</c:v>
                </c:pt>
                <c:pt idx="320">
                  <c:v>1510545.71902104</c:v>
                </c:pt>
                <c:pt idx="321">
                  <c:v>1510902.14059212</c:v>
                </c:pt>
                <c:pt idx="322">
                  <c:v>1510342.04344378</c:v>
                </c:pt>
                <c:pt idx="323">
                  <c:v>1510377.38032096</c:v>
                </c:pt>
                <c:pt idx="324">
                  <c:v>1510373.0198154</c:v>
                </c:pt>
                <c:pt idx="325">
                  <c:v>1509762.17164229</c:v>
                </c:pt>
                <c:pt idx="326">
                  <c:v>1509578.86764279</c:v>
                </c:pt>
                <c:pt idx="327">
                  <c:v>1509973.80851206</c:v>
                </c:pt>
                <c:pt idx="328">
                  <c:v>1510264.44971193</c:v>
                </c:pt>
                <c:pt idx="329">
                  <c:v>1510019.19357229</c:v>
                </c:pt>
                <c:pt idx="330">
                  <c:v>1510391.07226566</c:v>
                </c:pt>
                <c:pt idx="331">
                  <c:v>1509778.94274674</c:v>
                </c:pt>
                <c:pt idx="332">
                  <c:v>1509811.69334677</c:v>
                </c:pt>
                <c:pt idx="333">
                  <c:v>1509785.72207758</c:v>
                </c:pt>
                <c:pt idx="334">
                  <c:v>1509728.67125513</c:v>
                </c:pt>
                <c:pt idx="335">
                  <c:v>1510199.13963062</c:v>
                </c:pt>
                <c:pt idx="336">
                  <c:v>1510128.99633217</c:v>
                </c:pt>
                <c:pt idx="337">
                  <c:v>1509962.68408886</c:v>
                </c:pt>
                <c:pt idx="338">
                  <c:v>1510119.19486549</c:v>
                </c:pt>
                <c:pt idx="339">
                  <c:v>1510071.73389259</c:v>
                </c:pt>
                <c:pt idx="340">
                  <c:v>1510521.79698026</c:v>
                </c:pt>
                <c:pt idx="341">
                  <c:v>1510115.77050525</c:v>
                </c:pt>
                <c:pt idx="342">
                  <c:v>1510167.4736153</c:v>
                </c:pt>
                <c:pt idx="343">
                  <c:v>1510164.90802585</c:v>
                </c:pt>
                <c:pt idx="344">
                  <c:v>1510295.10002216</c:v>
                </c:pt>
                <c:pt idx="345">
                  <c:v>1510495.39265468</c:v>
                </c:pt>
                <c:pt idx="346">
                  <c:v>1510220.20049212</c:v>
                </c:pt>
                <c:pt idx="347">
                  <c:v>1510316.24721093</c:v>
                </c:pt>
                <c:pt idx="348">
                  <c:v>1510264.12455284</c:v>
                </c:pt>
                <c:pt idx="349">
                  <c:v>1510066.99257357</c:v>
                </c:pt>
                <c:pt idx="350">
                  <c:v>1510409.65070393</c:v>
                </c:pt>
                <c:pt idx="351">
                  <c:v>1510396.00197191</c:v>
                </c:pt>
                <c:pt idx="352">
                  <c:v>1510292.16237191</c:v>
                </c:pt>
                <c:pt idx="353">
                  <c:v>1510067.36519869</c:v>
                </c:pt>
                <c:pt idx="354">
                  <c:v>1510192.24876286</c:v>
                </c:pt>
                <c:pt idx="355">
                  <c:v>1510215.04244506</c:v>
                </c:pt>
                <c:pt idx="356">
                  <c:v>1510225.02221622</c:v>
                </c:pt>
                <c:pt idx="357">
                  <c:v>1510297.25958614</c:v>
                </c:pt>
                <c:pt idx="358">
                  <c:v>1510293.79839142</c:v>
                </c:pt>
                <c:pt idx="359">
                  <c:v>1510242.75927658</c:v>
                </c:pt>
                <c:pt idx="360">
                  <c:v>1510320.73009873</c:v>
                </c:pt>
                <c:pt idx="361">
                  <c:v>1510296.24201203</c:v>
                </c:pt>
                <c:pt idx="362">
                  <c:v>1510432.39409624</c:v>
                </c:pt>
                <c:pt idx="363">
                  <c:v>1510313.24950048</c:v>
                </c:pt>
                <c:pt idx="364">
                  <c:v>1510189.42382881</c:v>
                </c:pt>
                <c:pt idx="365">
                  <c:v>1510324.99973671</c:v>
                </c:pt>
                <c:pt idx="366">
                  <c:v>1510279.38389462</c:v>
                </c:pt>
                <c:pt idx="367">
                  <c:v>1510316.50086815</c:v>
                </c:pt>
                <c:pt idx="368">
                  <c:v>1510252.64347169</c:v>
                </c:pt>
                <c:pt idx="369">
                  <c:v>1510335.5736887</c:v>
                </c:pt>
                <c:pt idx="370">
                  <c:v>1510333.02660495</c:v>
                </c:pt>
                <c:pt idx="371">
                  <c:v>1510384.09579231</c:v>
                </c:pt>
                <c:pt idx="372">
                  <c:v>1510344.46907003</c:v>
                </c:pt>
                <c:pt idx="373">
                  <c:v>1510430.37174175</c:v>
                </c:pt>
                <c:pt idx="374">
                  <c:v>1510507.48486437</c:v>
                </c:pt>
                <c:pt idx="375">
                  <c:v>1510405.29832004</c:v>
                </c:pt>
                <c:pt idx="376">
                  <c:v>1510508.72526023</c:v>
                </c:pt>
                <c:pt idx="377">
                  <c:v>1510493.45712027</c:v>
                </c:pt>
                <c:pt idx="378">
                  <c:v>1510533.15579694</c:v>
                </c:pt>
                <c:pt idx="379">
                  <c:v>1510497.66797803</c:v>
                </c:pt>
                <c:pt idx="380">
                  <c:v>1510512.52526812</c:v>
                </c:pt>
                <c:pt idx="381">
                  <c:v>1510493.18321248</c:v>
                </c:pt>
                <c:pt idx="382">
                  <c:v>1510511.44775582</c:v>
                </c:pt>
                <c:pt idx="383">
                  <c:v>1510497.9290442</c:v>
                </c:pt>
                <c:pt idx="384">
                  <c:v>1510437.92570858</c:v>
                </c:pt>
                <c:pt idx="385">
                  <c:v>1510467.8062743</c:v>
                </c:pt>
                <c:pt idx="386">
                  <c:v>1510495.6940663</c:v>
                </c:pt>
                <c:pt idx="387">
                  <c:v>1510516.2507292</c:v>
                </c:pt>
                <c:pt idx="388">
                  <c:v>1510529.63347156</c:v>
                </c:pt>
                <c:pt idx="389">
                  <c:v>1510528.59045443</c:v>
                </c:pt>
                <c:pt idx="390">
                  <c:v>1510554.80506326</c:v>
                </c:pt>
                <c:pt idx="391">
                  <c:v>1510567.78523546</c:v>
                </c:pt>
                <c:pt idx="392">
                  <c:v>1510575.41919375</c:v>
                </c:pt>
                <c:pt idx="393">
                  <c:v>1510551.24225333</c:v>
                </c:pt>
                <c:pt idx="394">
                  <c:v>1510526.82230196</c:v>
                </c:pt>
                <c:pt idx="395">
                  <c:v>1510524.6804941</c:v>
                </c:pt>
                <c:pt idx="396">
                  <c:v>1510528.98848433</c:v>
                </c:pt>
                <c:pt idx="397">
                  <c:v>1510515.2323864</c:v>
                </c:pt>
                <c:pt idx="398">
                  <c:v>1510515.3873045</c:v>
                </c:pt>
                <c:pt idx="399">
                  <c:v>1510506.66766991</c:v>
                </c:pt>
                <c:pt idx="400">
                  <c:v>1510530.72900427</c:v>
                </c:pt>
                <c:pt idx="401">
                  <c:v>1510512.44301396</c:v>
                </c:pt>
                <c:pt idx="402">
                  <c:v>1510514.21755713</c:v>
                </c:pt>
                <c:pt idx="403">
                  <c:v>1510537.99948696</c:v>
                </c:pt>
                <c:pt idx="404">
                  <c:v>1510526.74648581</c:v>
                </c:pt>
                <c:pt idx="405">
                  <c:v>1510546.42959342</c:v>
                </c:pt>
                <c:pt idx="406">
                  <c:v>1510588.34365134</c:v>
                </c:pt>
                <c:pt idx="407">
                  <c:v>1510544.03563988</c:v>
                </c:pt>
                <c:pt idx="408">
                  <c:v>1510552.06165516</c:v>
                </c:pt>
                <c:pt idx="409">
                  <c:v>1510553.7120192</c:v>
                </c:pt>
                <c:pt idx="410">
                  <c:v>1510544.3214787</c:v>
                </c:pt>
                <c:pt idx="411">
                  <c:v>1510552.12458421</c:v>
                </c:pt>
                <c:pt idx="412">
                  <c:v>1510554.54529115</c:v>
                </c:pt>
                <c:pt idx="413">
                  <c:v>1510539.0163794</c:v>
                </c:pt>
                <c:pt idx="414">
                  <c:v>1510549.38358677</c:v>
                </c:pt>
                <c:pt idx="415">
                  <c:v>1510543.89723102</c:v>
                </c:pt>
                <c:pt idx="416">
                  <c:v>1510550.89122279</c:v>
                </c:pt>
                <c:pt idx="417">
                  <c:v>1510563.73044233</c:v>
                </c:pt>
                <c:pt idx="418">
                  <c:v>1510567.56482947</c:v>
                </c:pt>
                <c:pt idx="419">
                  <c:v>1510553.60019061</c:v>
                </c:pt>
                <c:pt idx="420">
                  <c:v>1510552.86270515</c:v>
                </c:pt>
                <c:pt idx="421">
                  <c:v>1510551.61357124</c:v>
                </c:pt>
                <c:pt idx="422">
                  <c:v>1510557.08531979</c:v>
                </c:pt>
                <c:pt idx="423">
                  <c:v>1510557.55327242</c:v>
                </c:pt>
                <c:pt idx="424">
                  <c:v>1510564.33535054</c:v>
                </c:pt>
                <c:pt idx="425">
                  <c:v>1510559.59397057</c:v>
                </c:pt>
                <c:pt idx="426">
                  <c:v>1510559.07314631</c:v>
                </c:pt>
                <c:pt idx="427">
                  <c:v>1510553.57555403</c:v>
                </c:pt>
                <c:pt idx="428">
                  <c:v>1510552.77115844</c:v>
                </c:pt>
                <c:pt idx="429">
                  <c:v>1510554.61699852</c:v>
                </c:pt>
                <c:pt idx="430">
                  <c:v>1510551.75991793</c:v>
                </c:pt>
                <c:pt idx="431">
                  <c:v>1510548.01769143</c:v>
                </c:pt>
                <c:pt idx="432">
                  <c:v>1510558.85405159</c:v>
                </c:pt>
                <c:pt idx="433">
                  <c:v>1510562.94822275</c:v>
                </c:pt>
                <c:pt idx="434">
                  <c:v>1510560.94893907</c:v>
                </c:pt>
                <c:pt idx="435">
                  <c:v>1510560.01442399</c:v>
                </c:pt>
                <c:pt idx="436">
                  <c:v>1510558.17081244</c:v>
                </c:pt>
                <c:pt idx="437">
                  <c:v>1510548.598276</c:v>
                </c:pt>
                <c:pt idx="438">
                  <c:v>1510560.19882081</c:v>
                </c:pt>
                <c:pt idx="439">
                  <c:v>1510564.53512761</c:v>
                </c:pt>
                <c:pt idx="440">
                  <c:v>1510567.14852821</c:v>
                </c:pt>
                <c:pt idx="441">
                  <c:v>1510566.44124477</c:v>
                </c:pt>
                <c:pt idx="442">
                  <c:v>1510570.88910564</c:v>
                </c:pt>
                <c:pt idx="443">
                  <c:v>1510566.18278224</c:v>
                </c:pt>
                <c:pt idx="444">
                  <c:v>1510563.04409329</c:v>
                </c:pt>
                <c:pt idx="445">
                  <c:v>1510565.23095121</c:v>
                </c:pt>
                <c:pt idx="446">
                  <c:v>1510564.99487689</c:v>
                </c:pt>
                <c:pt idx="447">
                  <c:v>1510568.33313901</c:v>
                </c:pt>
                <c:pt idx="448">
                  <c:v>1510565.92357113</c:v>
                </c:pt>
                <c:pt idx="449">
                  <c:v>1510567.96661222</c:v>
                </c:pt>
                <c:pt idx="450">
                  <c:v>1510573.72012585</c:v>
                </c:pt>
                <c:pt idx="451">
                  <c:v>1510573.02592157</c:v>
                </c:pt>
                <c:pt idx="452">
                  <c:v>1510575.8930624</c:v>
                </c:pt>
                <c:pt idx="453">
                  <c:v>1510575.52306255</c:v>
                </c:pt>
                <c:pt idx="454">
                  <c:v>1510572.26878275</c:v>
                </c:pt>
                <c:pt idx="455">
                  <c:v>1510575.24341198</c:v>
                </c:pt>
                <c:pt idx="456">
                  <c:v>1510576.36587081</c:v>
                </c:pt>
                <c:pt idx="457">
                  <c:v>1510576.40440096</c:v>
                </c:pt>
                <c:pt idx="458">
                  <c:v>1510580.88534096</c:v>
                </c:pt>
                <c:pt idx="459">
                  <c:v>1510576.97256098</c:v>
                </c:pt>
                <c:pt idx="460">
                  <c:v>1510573.24721842</c:v>
                </c:pt>
                <c:pt idx="461">
                  <c:v>1510579.34131561</c:v>
                </c:pt>
                <c:pt idx="462">
                  <c:v>1510573.84172928</c:v>
                </c:pt>
                <c:pt idx="463">
                  <c:v>1510574.23859185</c:v>
                </c:pt>
                <c:pt idx="464">
                  <c:v>1510572.42093183</c:v>
                </c:pt>
                <c:pt idx="465">
                  <c:v>1510571.9067103</c:v>
                </c:pt>
                <c:pt idx="466">
                  <c:v>1510570.66571779</c:v>
                </c:pt>
                <c:pt idx="467">
                  <c:v>1510571.56284303</c:v>
                </c:pt>
                <c:pt idx="468">
                  <c:v>1510571.61587301</c:v>
                </c:pt>
                <c:pt idx="469">
                  <c:v>1510572.5990008</c:v>
                </c:pt>
                <c:pt idx="470">
                  <c:v>1510573.0645118</c:v>
                </c:pt>
                <c:pt idx="471">
                  <c:v>1510572.38612744</c:v>
                </c:pt>
                <c:pt idx="472">
                  <c:v>1510571.09915814</c:v>
                </c:pt>
                <c:pt idx="473">
                  <c:v>1510570.81806145</c:v>
                </c:pt>
                <c:pt idx="474">
                  <c:v>1510570.82637354</c:v>
                </c:pt>
                <c:pt idx="475">
                  <c:v>1510569.78107065</c:v>
                </c:pt>
                <c:pt idx="476">
                  <c:v>1510571.13159901</c:v>
                </c:pt>
                <c:pt idx="477">
                  <c:v>1510571.4960882</c:v>
                </c:pt>
                <c:pt idx="478">
                  <c:v>1510571.4929424</c:v>
                </c:pt>
                <c:pt idx="479">
                  <c:v>1510572.25077027</c:v>
                </c:pt>
                <c:pt idx="480">
                  <c:v>1510571.86869489</c:v>
                </c:pt>
                <c:pt idx="481">
                  <c:v>1510571.89010801</c:v>
                </c:pt>
                <c:pt idx="482">
                  <c:v>1510571.46318544</c:v>
                </c:pt>
                <c:pt idx="483">
                  <c:v>1510571.87783736</c:v>
                </c:pt>
                <c:pt idx="484">
                  <c:v>1510571.959149</c:v>
                </c:pt>
                <c:pt idx="485">
                  <c:v>1510572.3853968</c:v>
                </c:pt>
                <c:pt idx="486">
                  <c:v>1510571.53523173</c:v>
                </c:pt>
                <c:pt idx="487">
                  <c:v>1510571.95996793</c:v>
                </c:pt>
                <c:pt idx="488">
                  <c:v>1510571.3055836</c:v>
                </c:pt>
                <c:pt idx="489">
                  <c:v>1510572.19545352</c:v>
                </c:pt>
                <c:pt idx="490">
                  <c:v>1510573.02765388</c:v>
                </c:pt>
                <c:pt idx="491">
                  <c:v>1510571.53842911</c:v>
                </c:pt>
                <c:pt idx="492">
                  <c:v>1510571.08545898</c:v>
                </c:pt>
                <c:pt idx="493">
                  <c:v>1510571.20104718</c:v>
                </c:pt>
                <c:pt idx="494">
                  <c:v>1510571.56111152</c:v>
                </c:pt>
                <c:pt idx="495">
                  <c:v>1510571.94857114</c:v>
                </c:pt>
                <c:pt idx="496">
                  <c:v>1510571.68111772</c:v>
                </c:pt>
                <c:pt idx="497">
                  <c:v>1510571.68509725</c:v>
                </c:pt>
                <c:pt idx="498">
                  <c:v>1510571.68833975</c:v>
                </c:pt>
                <c:pt idx="499">
                  <c:v>1510571.52062398</c:v>
                </c:pt>
                <c:pt idx="500">
                  <c:v>1510571.80649261</c:v>
                </c:pt>
                <c:pt idx="501">
                  <c:v>1510571.68839342</c:v>
                </c:pt>
                <c:pt idx="502">
                  <c:v>1510571.65657487</c:v>
                </c:pt>
                <c:pt idx="503">
                  <c:v>1510571.51877959</c:v>
                </c:pt>
                <c:pt idx="504">
                  <c:v>1510572.22715671</c:v>
                </c:pt>
                <c:pt idx="505">
                  <c:v>1510572.15157405</c:v>
                </c:pt>
                <c:pt idx="506">
                  <c:v>1510572.09847109</c:v>
                </c:pt>
                <c:pt idx="507">
                  <c:v>1510572.12657277</c:v>
                </c:pt>
                <c:pt idx="508">
                  <c:v>1510572.71580402</c:v>
                </c:pt>
                <c:pt idx="509">
                  <c:v>1510572.16160576</c:v>
                </c:pt>
                <c:pt idx="510">
                  <c:v>1510572.07987958</c:v>
                </c:pt>
                <c:pt idx="511">
                  <c:v>1510571.97894236</c:v>
                </c:pt>
                <c:pt idx="512">
                  <c:v>1510572.48102538</c:v>
                </c:pt>
                <c:pt idx="513">
                  <c:v>1510572.06810367</c:v>
                </c:pt>
                <c:pt idx="514">
                  <c:v>1510572.42118926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Main!$D$2:$D$516</c:f>
              <c:numCache>
                <c:formatCode>General</c:formatCode>
                <c:ptCount val="515"/>
                <c:pt idx="0">
                  <c:v>6207933.67151745</c:v>
                </c:pt>
                <c:pt idx="1">
                  <c:v>41533570.6058069</c:v>
                </c:pt>
                <c:pt idx="2">
                  <c:v>41180888.9218205</c:v>
                </c:pt>
                <c:pt idx="3">
                  <c:v>40824805.9236408</c:v>
                </c:pt>
                <c:pt idx="4">
                  <c:v>40475384.6452037</c:v>
                </c:pt>
                <c:pt idx="5">
                  <c:v>40137898.1791289</c:v>
                </c:pt>
                <c:pt idx="6">
                  <c:v>39806636.2355371</c:v>
                </c:pt>
                <c:pt idx="7">
                  <c:v>39476801.6133241</c:v>
                </c:pt>
                <c:pt idx="8">
                  <c:v>39148774.6029045</c:v>
                </c:pt>
                <c:pt idx="9">
                  <c:v>38770738.5485918</c:v>
                </c:pt>
                <c:pt idx="10">
                  <c:v>38405052.9674416</c:v>
                </c:pt>
                <c:pt idx="11">
                  <c:v>38061379.9575566</c:v>
                </c:pt>
                <c:pt idx="12">
                  <c:v>22102350.0901416</c:v>
                </c:pt>
                <c:pt idx="13">
                  <c:v>16676984.994097</c:v>
                </c:pt>
                <c:pt idx="14">
                  <c:v>15357626.8407758</c:v>
                </c:pt>
                <c:pt idx="15">
                  <c:v>14403530.8539396</c:v>
                </c:pt>
                <c:pt idx="16">
                  <c:v>14405900.3253782</c:v>
                </c:pt>
                <c:pt idx="17">
                  <c:v>13669517.3060158</c:v>
                </c:pt>
                <c:pt idx="18">
                  <c:v>13665020.0588852</c:v>
                </c:pt>
                <c:pt idx="19">
                  <c:v>13077102.4134482</c:v>
                </c:pt>
                <c:pt idx="20">
                  <c:v>13068511.2927993</c:v>
                </c:pt>
                <c:pt idx="21">
                  <c:v>12590756.4463783</c:v>
                </c:pt>
                <c:pt idx="22">
                  <c:v>12603917.7075883</c:v>
                </c:pt>
                <c:pt idx="23">
                  <c:v>12523633.5803587</c:v>
                </c:pt>
                <c:pt idx="24">
                  <c:v>11965369.5711387</c:v>
                </c:pt>
                <c:pt idx="25">
                  <c:v>10766872.3105687</c:v>
                </c:pt>
                <c:pt idx="26">
                  <c:v>9998587.31689883</c:v>
                </c:pt>
                <c:pt idx="27">
                  <c:v>9412043.08998203</c:v>
                </c:pt>
                <c:pt idx="28">
                  <c:v>9330097.8575041</c:v>
                </c:pt>
                <c:pt idx="29">
                  <c:v>9333655.40403189</c:v>
                </c:pt>
                <c:pt idx="30">
                  <c:v>8911442.78016686</c:v>
                </c:pt>
                <c:pt idx="31">
                  <c:v>8674024.51508919</c:v>
                </c:pt>
                <c:pt idx="32">
                  <c:v>8679265.59453819</c:v>
                </c:pt>
                <c:pt idx="33">
                  <c:v>8408406.97047048</c:v>
                </c:pt>
                <c:pt idx="34">
                  <c:v>8233355.99023319</c:v>
                </c:pt>
                <c:pt idx="35">
                  <c:v>8237656.92956575</c:v>
                </c:pt>
                <c:pt idx="36">
                  <c:v>7967844.25881286</c:v>
                </c:pt>
                <c:pt idx="37">
                  <c:v>7580262.48981324</c:v>
                </c:pt>
                <c:pt idx="38">
                  <c:v>7321614.22535015</c:v>
                </c:pt>
                <c:pt idx="39">
                  <c:v>7086535.06223512</c:v>
                </c:pt>
                <c:pt idx="40">
                  <c:v>6941588.77482213</c:v>
                </c:pt>
                <c:pt idx="41">
                  <c:v>6921755.92249382</c:v>
                </c:pt>
                <c:pt idx="42">
                  <c:v>6744213.73928812</c:v>
                </c:pt>
                <c:pt idx="43">
                  <c:v>6695249.57638534</c:v>
                </c:pt>
                <c:pt idx="44">
                  <c:v>6675801.19017707</c:v>
                </c:pt>
                <c:pt idx="45">
                  <c:v>6528780.6860754</c:v>
                </c:pt>
                <c:pt idx="46">
                  <c:v>6360347.97026509</c:v>
                </c:pt>
                <c:pt idx="47">
                  <c:v>6267801.37029903</c:v>
                </c:pt>
                <c:pt idx="48">
                  <c:v>6246868.08854327</c:v>
                </c:pt>
                <c:pt idx="49">
                  <c:v>6072799.3749998</c:v>
                </c:pt>
                <c:pt idx="50">
                  <c:v>5931130.08795129</c:v>
                </c:pt>
                <c:pt idx="51">
                  <c:v>5780764.66628328</c:v>
                </c:pt>
                <c:pt idx="52">
                  <c:v>5686499.73320654</c:v>
                </c:pt>
                <c:pt idx="53">
                  <c:v>5659807.70208681</c:v>
                </c:pt>
                <c:pt idx="54">
                  <c:v>5620985.88131289</c:v>
                </c:pt>
                <c:pt idx="55">
                  <c:v>5611695.53288667</c:v>
                </c:pt>
                <c:pt idx="56">
                  <c:v>5491252.01213036</c:v>
                </c:pt>
                <c:pt idx="57">
                  <c:v>5391432.77434798</c:v>
                </c:pt>
                <c:pt idx="58">
                  <c:v>5322916.39167897</c:v>
                </c:pt>
                <c:pt idx="59">
                  <c:v>5306387.53387111</c:v>
                </c:pt>
                <c:pt idx="60">
                  <c:v>5314356.68481155</c:v>
                </c:pt>
                <c:pt idx="61">
                  <c:v>5194390.82906524</c:v>
                </c:pt>
                <c:pt idx="62">
                  <c:v>5110457.06006083</c:v>
                </c:pt>
                <c:pt idx="63">
                  <c:v>5022597.18103318</c:v>
                </c:pt>
                <c:pt idx="64">
                  <c:v>4950659.92250414</c:v>
                </c:pt>
                <c:pt idx="65">
                  <c:v>4885568.13661273</c:v>
                </c:pt>
                <c:pt idx="66">
                  <c:v>4842843.32038099</c:v>
                </c:pt>
                <c:pt idx="67">
                  <c:v>4807975.17515364</c:v>
                </c:pt>
                <c:pt idx="68">
                  <c:v>4739585.45324958</c:v>
                </c:pt>
                <c:pt idx="69">
                  <c:v>4678706.67609743</c:v>
                </c:pt>
                <c:pt idx="70">
                  <c:v>4616448.74538196</c:v>
                </c:pt>
                <c:pt idx="71">
                  <c:v>4585805.39947399</c:v>
                </c:pt>
                <c:pt idx="72">
                  <c:v>4582275.20581556</c:v>
                </c:pt>
                <c:pt idx="73">
                  <c:v>4527251.5371029</c:v>
                </c:pt>
                <c:pt idx="74">
                  <c:v>4478292.33099295</c:v>
                </c:pt>
                <c:pt idx="75">
                  <c:v>4417474.13413959</c:v>
                </c:pt>
                <c:pt idx="76">
                  <c:v>4368626.19230427</c:v>
                </c:pt>
                <c:pt idx="77">
                  <c:v>4345712.09723614</c:v>
                </c:pt>
                <c:pt idx="78">
                  <c:v>4322525.92809085</c:v>
                </c:pt>
                <c:pt idx="79">
                  <c:v>4278185.97715505</c:v>
                </c:pt>
                <c:pt idx="80">
                  <c:v>4228766.97535074</c:v>
                </c:pt>
                <c:pt idx="81">
                  <c:v>4184759.86071034</c:v>
                </c:pt>
                <c:pt idx="82">
                  <c:v>4155826.81014308</c:v>
                </c:pt>
                <c:pt idx="83">
                  <c:v>4131332.73112415</c:v>
                </c:pt>
                <c:pt idx="84">
                  <c:v>4114280.73222903</c:v>
                </c:pt>
                <c:pt idx="85">
                  <c:v>4072852.26527921</c:v>
                </c:pt>
                <c:pt idx="86">
                  <c:v>4040765.7131334</c:v>
                </c:pt>
                <c:pt idx="87">
                  <c:v>4003860.42317064</c:v>
                </c:pt>
                <c:pt idx="88">
                  <c:v>3969168.30337376</c:v>
                </c:pt>
                <c:pt idx="89">
                  <c:v>3936981.28834211</c:v>
                </c:pt>
                <c:pt idx="90">
                  <c:v>3914127.32351712</c:v>
                </c:pt>
                <c:pt idx="91">
                  <c:v>3894255.44239739</c:v>
                </c:pt>
                <c:pt idx="92">
                  <c:v>3861705.09874522</c:v>
                </c:pt>
                <c:pt idx="93">
                  <c:v>3831716.80137014</c:v>
                </c:pt>
                <c:pt idx="94">
                  <c:v>3801585.61985404</c:v>
                </c:pt>
                <c:pt idx="95">
                  <c:v>3784652.27621885</c:v>
                </c:pt>
                <c:pt idx="96">
                  <c:v>3762426.82938342</c:v>
                </c:pt>
                <c:pt idx="97">
                  <c:v>3738748.72559624</c:v>
                </c:pt>
                <c:pt idx="98">
                  <c:v>3716507.45096309</c:v>
                </c:pt>
                <c:pt idx="99">
                  <c:v>3687632.18505419</c:v>
                </c:pt>
                <c:pt idx="100">
                  <c:v>3662733.92901294</c:v>
                </c:pt>
                <c:pt idx="101">
                  <c:v>3649633.2001004</c:v>
                </c:pt>
                <c:pt idx="102">
                  <c:v>3637708.57396264</c:v>
                </c:pt>
                <c:pt idx="103">
                  <c:v>3616135.11236614</c:v>
                </c:pt>
                <c:pt idx="104">
                  <c:v>3591076.76717204</c:v>
                </c:pt>
                <c:pt idx="105">
                  <c:v>3567119.89410812</c:v>
                </c:pt>
                <c:pt idx="106">
                  <c:v>3549357.90623435</c:v>
                </c:pt>
                <c:pt idx="107">
                  <c:v>3534839.15976659</c:v>
                </c:pt>
                <c:pt idx="108">
                  <c:v>3523672.5564429</c:v>
                </c:pt>
                <c:pt idx="109">
                  <c:v>3501873.06349517</c:v>
                </c:pt>
                <c:pt idx="110">
                  <c:v>3484570.15030957</c:v>
                </c:pt>
                <c:pt idx="111">
                  <c:v>3464762.18961172</c:v>
                </c:pt>
                <c:pt idx="112">
                  <c:v>3445704.98210456</c:v>
                </c:pt>
                <c:pt idx="113">
                  <c:v>3428195.8516229</c:v>
                </c:pt>
                <c:pt idx="114">
                  <c:v>3415599.7679978</c:v>
                </c:pt>
                <c:pt idx="115">
                  <c:v>3404630.33144637</c:v>
                </c:pt>
                <c:pt idx="116">
                  <c:v>3386813.6201211</c:v>
                </c:pt>
                <c:pt idx="117">
                  <c:v>3369572.91221517</c:v>
                </c:pt>
                <c:pt idx="118">
                  <c:v>3351967.53485538</c:v>
                </c:pt>
                <c:pt idx="119">
                  <c:v>3340908.69829977</c:v>
                </c:pt>
                <c:pt idx="120">
                  <c:v>3327770.20201897</c:v>
                </c:pt>
                <c:pt idx="121">
                  <c:v>3313577.2862929</c:v>
                </c:pt>
                <c:pt idx="122">
                  <c:v>3300558.97148837</c:v>
                </c:pt>
                <c:pt idx="123">
                  <c:v>3283905.41821009</c:v>
                </c:pt>
                <c:pt idx="124">
                  <c:v>3268946.55146876</c:v>
                </c:pt>
                <c:pt idx="125">
                  <c:v>3260331.53088842</c:v>
                </c:pt>
                <c:pt idx="126">
                  <c:v>3253086.97555795</c:v>
                </c:pt>
                <c:pt idx="127">
                  <c:v>3240989.82302977</c:v>
                </c:pt>
                <c:pt idx="128">
                  <c:v>3226327.69639771</c:v>
                </c:pt>
                <c:pt idx="129">
                  <c:v>3211685.64201557</c:v>
                </c:pt>
                <c:pt idx="130">
                  <c:v>3199879.43176277</c:v>
                </c:pt>
                <c:pt idx="131">
                  <c:v>3190428.12222339</c:v>
                </c:pt>
                <c:pt idx="132">
                  <c:v>3182899.28601204</c:v>
                </c:pt>
                <c:pt idx="133">
                  <c:v>3169727.134872</c:v>
                </c:pt>
                <c:pt idx="134">
                  <c:v>3159038.59957952</c:v>
                </c:pt>
                <c:pt idx="135">
                  <c:v>3146703.4496759</c:v>
                </c:pt>
                <c:pt idx="136">
                  <c:v>3134685.59068091</c:v>
                </c:pt>
                <c:pt idx="137">
                  <c:v>3123883.87147186</c:v>
                </c:pt>
                <c:pt idx="138">
                  <c:v>3116069.65577112</c:v>
                </c:pt>
                <c:pt idx="139">
                  <c:v>3109070.10262957</c:v>
                </c:pt>
                <c:pt idx="140">
                  <c:v>3097973.38270791</c:v>
                </c:pt>
                <c:pt idx="141">
                  <c:v>3086927.43455676</c:v>
                </c:pt>
                <c:pt idx="142">
                  <c:v>3075618.25251452</c:v>
                </c:pt>
                <c:pt idx="143">
                  <c:v>3068012.84360668</c:v>
                </c:pt>
                <c:pt idx="144">
                  <c:v>3059613.25572207</c:v>
                </c:pt>
                <c:pt idx="145">
                  <c:v>3050234.22030628</c:v>
                </c:pt>
                <c:pt idx="146">
                  <c:v>3041832.73360321</c:v>
                </c:pt>
                <c:pt idx="147">
                  <c:v>3031118.61648495</c:v>
                </c:pt>
                <c:pt idx="148">
                  <c:v>3021146.4750927</c:v>
                </c:pt>
                <c:pt idx="149">
                  <c:v>3014854.39808472</c:v>
                </c:pt>
                <c:pt idx="150">
                  <c:v>3009893.09501211</c:v>
                </c:pt>
                <c:pt idx="151">
                  <c:v>3002440.25948724</c:v>
                </c:pt>
                <c:pt idx="152">
                  <c:v>2992980.82576675</c:v>
                </c:pt>
                <c:pt idx="153">
                  <c:v>2983258.14571249</c:v>
                </c:pt>
                <c:pt idx="154">
                  <c:v>2974897.46921595</c:v>
                </c:pt>
                <c:pt idx="155">
                  <c:v>2968342.18309095</c:v>
                </c:pt>
                <c:pt idx="156">
                  <c:v>2962949.1087563</c:v>
                </c:pt>
                <c:pt idx="157">
                  <c:v>2954315.76114298</c:v>
                </c:pt>
                <c:pt idx="158">
                  <c:v>2947221.53436108</c:v>
                </c:pt>
                <c:pt idx="159">
                  <c:v>2938824.61167999</c:v>
                </c:pt>
                <c:pt idx="160">
                  <c:v>2930560.45373881</c:v>
                </c:pt>
                <c:pt idx="161">
                  <c:v>2923418.41205375</c:v>
                </c:pt>
                <c:pt idx="162">
                  <c:v>2918245.91245872</c:v>
                </c:pt>
                <c:pt idx="163">
                  <c:v>2913332.67963057</c:v>
                </c:pt>
                <c:pt idx="164">
                  <c:v>2905808.92889849</c:v>
                </c:pt>
                <c:pt idx="165">
                  <c:v>2898146.44956333</c:v>
                </c:pt>
                <c:pt idx="166">
                  <c:v>2890391.28043096</c:v>
                </c:pt>
                <c:pt idx="167">
                  <c:v>2884910.88309644</c:v>
                </c:pt>
                <c:pt idx="168">
                  <c:v>2879317.32853341</c:v>
                </c:pt>
                <c:pt idx="169">
                  <c:v>2872675.22007359</c:v>
                </c:pt>
                <c:pt idx="170">
                  <c:v>2866924.41082766</c:v>
                </c:pt>
                <c:pt idx="171">
                  <c:v>2859559.78430831</c:v>
                </c:pt>
                <c:pt idx="172">
                  <c:v>2852461.83885566</c:v>
                </c:pt>
                <c:pt idx="173">
                  <c:v>2847528.06839768</c:v>
                </c:pt>
                <c:pt idx="174">
                  <c:v>2843859.65900734</c:v>
                </c:pt>
                <c:pt idx="175">
                  <c:v>2839094.51778484</c:v>
                </c:pt>
                <c:pt idx="176">
                  <c:v>2832631.8680615</c:v>
                </c:pt>
                <c:pt idx="177">
                  <c:v>2825831.7419894</c:v>
                </c:pt>
                <c:pt idx="178">
                  <c:v>2819585.9512834</c:v>
                </c:pt>
                <c:pt idx="179">
                  <c:v>2814847.80948404</c:v>
                </c:pt>
                <c:pt idx="180">
                  <c:v>2810760.53140821</c:v>
                </c:pt>
                <c:pt idx="181">
                  <c:v>2804852.14868207</c:v>
                </c:pt>
                <c:pt idx="182">
                  <c:v>2799970.58168273</c:v>
                </c:pt>
                <c:pt idx="183">
                  <c:v>2793910.95698249</c:v>
                </c:pt>
                <c:pt idx="184">
                  <c:v>2787893.1165748</c:v>
                </c:pt>
                <c:pt idx="185">
                  <c:v>2783068.12125348</c:v>
                </c:pt>
                <c:pt idx="186">
                  <c:v>2779598.65576783</c:v>
                </c:pt>
                <c:pt idx="187">
                  <c:v>2775916.97796322</c:v>
                </c:pt>
                <c:pt idx="188">
                  <c:v>2770552.28387847</c:v>
                </c:pt>
                <c:pt idx="189">
                  <c:v>2764933.61961106</c:v>
                </c:pt>
                <c:pt idx="190">
                  <c:v>2759419.90737281</c:v>
                </c:pt>
                <c:pt idx="191">
                  <c:v>2755344.41354803</c:v>
                </c:pt>
                <c:pt idx="192">
                  <c:v>2751636.06903735</c:v>
                </c:pt>
                <c:pt idx="193">
                  <c:v>2746696.12241415</c:v>
                </c:pt>
                <c:pt idx="194">
                  <c:v>2742640.06992219</c:v>
                </c:pt>
                <c:pt idx="195">
                  <c:v>2737436.04704099</c:v>
                </c:pt>
                <c:pt idx="196">
                  <c:v>2732208.29378157</c:v>
                </c:pt>
                <c:pt idx="197">
                  <c:v>2728105.94111377</c:v>
                </c:pt>
                <c:pt idx="198">
                  <c:v>2725228.79407299</c:v>
                </c:pt>
                <c:pt idx="199">
                  <c:v>2722282.8429017</c:v>
                </c:pt>
                <c:pt idx="200">
                  <c:v>2717811.74567135</c:v>
                </c:pt>
                <c:pt idx="201">
                  <c:v>2713016.03503124</c:v>
                </c:pt>
                <c:pt idx="202">
                  <c:v>2708185.38143498</c:v>
                </c:pt>
                <c:pt idx="203">
                  <c:v>2704711.82666497</c:v>
                </c:pt>
                <c:pt idx="204">
                  <c:v>2701441.47173033</c:v>
                </c:pt>
                <c:pt idx="205">
                  <c:v>2697428.31657684</c:v>
                </c:pt>
                <c:pt idx="206">
                  <c:v>2694100.91284906</c:v>
                </c:pt>
                <c:pt idx="207">
                  <c:v>2689604.36073757</c:v>
                </c:pt>
                <c:pt idx="208">
                  <c:v>2685091.41325196</c:v>
                </c:pt>
                <c:pt idx="209">
                  <c:v>2682002.82371077</c:v>
                </c:pt>
                <c:pt idx="210">
                  <c:v>2679836.76458189</c:v>
                </c:pt>
                <c:pt idx="211">
                  <c:v>2676940.54604818</c:v>
                </c:pt>
                <c:pt idx="212">
                  <c:v>2673083.40730659</c:v>
                </c:pt>
                <c:pt idx="213">
                  <c:v>2668852.55402026</c:v>
                </c:pt>
                <c:pt idx="214">
                  <c:v>2664991.02252907</c:v>
                </c:pt>
                <c:pt idx="215">
                  <c:v>2661961.23768514</c:v>
                </c:pt>
                <c:pt idx="216">
                  <c:v>2659756.81088129</c:v>
                </c:pt>
                <c:pt idx="217">
                  <c:v>2656013.30947225</c:v>
                </c:pt>
                <c:pt idx="218">
                  <c:v>2653183.44666022</c:v>
                </c:pt>
                <c:pt idx="219">
                  <c:v>2649663.82788608</c:v>
                </c:pt>
                <c:pt idx="220">
                  <c:v>2645912.79208753</c:v>
                </c:pt>
                <c:pt idx="221">
                  <c:v>2642351.08987761</c:v>
                </c:pt>
                <c:pt idx="222">
                  <c:v>2639976.61273399</c:v>
                </c:pt>
                <c:pt idx="223">
                  <c:v>2638483.98270105</c:v>
                </c:pt>
                <c:pt idx="224">
                  <c:v>2635609.66439251</c:v>
                </c:pt>
                <c:pt idx="225">
                  <c:v>2632550.95607524</c:v>
                </c:pt>
                <c:pt idx="226">
                  <c:v>2628889.8191581</c:v>
                </c:pt>
                <c:pt idx="227">
                  <c:v>2626472.66381291</c:v>
                </c:pt>
                <c:pt idx="228">
                  <c:v>2623749.87676591</c:v>
                </c:pt>
                <c:pt idx="229">
                  <c:v>2621349.93779915</c:v>
                </c:pt>
                <c:pt idx="230">
                  <c:v>2619331.18824</c:v>
                </c:pt>
                <c:pt idx="231">
                  <c:v>2616118.35819964</c:v>
                </c:pt>
                <c:pt idx="232">
                  <c:v>2612830.58056955</c:v>
                </c:pt>
                <c:pt idx="233">
                  <c:v>2611342.04790298</c:v>
                </c:pt>
                <c:pt idx="234">
                  <c:v>2610412.66938143</c:v>
                </c:pt>
                <c:pt idx="235">
                  <c:v>2608126.3679718</c:v>
                </c:pt>
                <c:pt idx="236">
                  <c:v>2605578.90400458</c:v>
                </c:pt>
                <c:pt idx="237">
                  <c:v>2602503.08908656</c:v>
                </c:pt>
                <c:pt idx="238">
                  <c:v>2600154.58758423</c:v>
                </c:pt>
                <c:pt idx="239">
                  <c:v>2598105.11367827</c:v>
                </c:pt>
                <c:pt idx="240">
                  <c:v>2597348.42124199</c:v>
                </c:pt>
                <c:pt idx="241">
                  <c:v>2594677.77249026</c:v>
                </c:pt>
                <c:pt idx="242">
                  <c:v>2592889.63400303</c:v>
                </c:pt>
                <c:pt idx="243">
                  <c:v>2591002.86064795</c:v>
                </c:pt>
                <c:pt idx="244">
                  <c:v>2588806.01612973</c:v>
                </c:pt>
                <c:pt idx="245">
                  <c:v>2585832.41815893</c:v>
                </c:pt>
                <c:pt idx="246">
                  <c:v>2583856.63343209</c:v>
                </c:pt>
                <c:pt idx="247">
                  <c:v>2583562.00047102</c:v>
                </c:pt>
                <c:pt idx="248">
                  <c:v>2582093.42932765</c:v>
                </c:pt>
                <c:pt idx="249">
                  <c:v>2580785.71674798</c:v>
                </c:pt>
                <c:pt idx="250">
                  <c:v>2578318.95259202</c:v>
                </c:pt>
                <c:pt idx="251">
                  <c:v>2576934.29501865</c:v>
                </c:pt>
                <c:pt idx="252">
                  <c:v>2574734.54656351</c:v>
                </c:pt>
                <c:pt idx="253">
                  <c:v>2573729.464242</c:v>
                </c:pt>
                <c:pt idx="254">
                  <c:v>2572866.86766843</c:v>
                </c:pt>
                <c:pt idx="255">
                  <c:v>2570814.89058017</c:v>
                </c:pt>
                <c:pt idx="256">
                  <c:v>2568488.15838924</c:v>
                </c:pt>
                <c:pt idx="257">
                  <c:v>2568286.14348086</c:v>
                </c:pt>
                <c:pt idx="258">
                  <c:v>2568385.52801945</c:v>
                </c:pt>
                <c:pt idx="259">
                  <c:v>2568048.73958351</c:v>
                </c:pt>
                <c:pt idx="260">
                  <c:v>2566044.91978164</c:v>
                </c:pt>
                <c:pt idx="261">
                  <c:v>2563714.27399529</c:v>
                </c:pt>
                <c:pt idx="262">
                  <c:v>2562307.73896442</c:v>
                </c:pt>
                <c:pt idx="263">
                  <c:v>2560959.88907039</c:v>
                </c:pt>
                <c:pt idx="264">
                  <c:v>2561106.40458003</c:v>
                </c:pt>
                <c:pt idx="265">
                  <c:v>2561015.33702442</c:v>
                </c:pt>
                <c:pt idx="266">
                  <c:v>2559065.68039536</c:v>
                </c:pt>
                <c:pt idx="267">
                  <c:v>2558300.64475029</c:v>
                </c:pt>
                <c:pt idx="268">
                  <c:v>2558958.3865967</c:v>
                </c:pt>
                <c:pt idx="269">
                  <c:v>2556089.90815835</c:v>
                </c:pt>
                <c:pt idx="270">
                  <c:v>2555760.38435421</c:v>
                </c:pt>
                <c:pt idx="271">
                  <c:v>2554764.19720988</c:v>
                </c:pt>
                <c:pt idx="272">
                  <c:v>2555642.95151906</c:v>
                </c:pt>
                <c:pt idx="273">
                  <c:v>2555554.76754775</c:v>
                </c:pt>
                <c:pt idx="274">
                  <c:v>2555473.82874428</c:v>
                </c:pt>
                <c:pt idx="275">
                  <c:v>2555773.20439885</c:v>
                </c:pt>
                <c:pt idx="276">
                  <c:v>2555649.56466241</c:v>
                </c:pt>
                <c:pt idx="277">
                  <c:v>2554399.34782269</c:v>
                </c:pt>
                <c:pt idx="278">
                  <c:v>2554809.06096772</c:v>
                </c:pt>
                <c:pt idx="279">
                  <c:v>2554819.76015391</c:v>
                </c:pt>
                <c:pt idx="280">
                  <c:v>2554792.64129052</c:v>
                </c:pt>
                <c:pt idx="281">
                  <c:v>2554618.4942101</c:v>
                </c:pt>
                <c:pt idx="282">
                  <c:v>2554894.59144646</c:v>
                </c:pt>
                <c:pt idx="283">
                  <c:v>2555093.78549966</c:v>
                </c:pt>
                <c:pt idx="284">
                  <c:v>2554069.11432361</c:v>
                </c:pt>
                <c:pt idx="285">
                  <c:v>2553513.10376531</c:v>
                </c:pt>
                <c:pt idx="286">
                  <c:v>2553976.96905433</c:v>
                </c:pt>
                <c:pt idx="287">
                  <c:v>2554091.14661463</c:v>
                </c:pt>
                <c:pt idx="288">
                  <c:v>2553873.51710691</c:v>
                </c:pt>
                <c:pt idx="289">
                  <c:v>2553744.66867524</c:v>
                </c:pt>
                <c:pt idx="290">
                  <c:v>2554498.43771746</c:v>
                </c:pt>
                <c:pt idx="291">
                  <c:v>2554575.27488734</c:v>
                </c:pt>
                <c:pt idx="292">
                  <c:v>2554324.50121325</c:v>
                </c:pt>
                <c:pt idx="293">
                  <c:v>2555332.22687184</c:v>
                </c:pt>
                <c:pt idx="294">
                  <c:v>2554526.80943639</c:v>
                </c:pt>
                <c:pt idx="295">
                  <c:v>2554468.01641603</c:v>
                </c:pt>
                <c:pt idx="296">
                  <c:v>2554172.60308598</c:v>
                </c:pt>
                <c:pt idx="297">
                  <c:v>2553965.45705976</c:v>
                </c:pt>
                <c:pt idx="298">
                  <c:v>2554581.27610173</c:v>
                </c:pt>
                <c:pt idx="299">
                  <c:v>2554186.35489575</c:v>
                </c:pt>
                <c:pt idx="300">
                  <c:v>2554213.73053148</c:v>
                </c:pt>
                <c:pt idx="301">
                  <c:v>2554275.28747697</c:v>
                </c:pt>
                <c:pt idx="302">
                  <c:v>2554540.67491457</c:v>
                </c:pt>
                <c:pt idx="303">
                  <c:v>2554318.54697483</c:v>
                </c:pt>
                <c:pt idx="304">
                  <c:v>2554482.08917906</c:v>
                </c:pt>
                <c:pt idx="305">
                  <c:v>2554474.18638872</c:v>
                </c:pt>
                <c:pt idx="306">
                  <c:v>2554461.02412106</c:v>
                </c:pt>
                <c:pt idx="307">
                  <c:v>2554438.46858707</c:v>
                </c:pt>
                <c:pt idx="308">
                  <c:v>2554253.57123217</c:v>
                </c:pt>
                <c:pt idx="309">
                  <c:v>2554741.58669274</c:v>
                </c:pt>
                <c:pt idx="310">
                  <c:v>2554745.48191716</c:v>
                </c:pt>
                <c:pt idx="311">
                  <c:v>2554919.75571688</c:v>
                </c:pt>
                <c:pt idx="312">
                  <c:v>2554547.84330452</c:v>
                </c:pt>
                <c:pt idx="313">
                  <c:v>2554438.74028108</c:v>
                </c:pt>
                <c:pt idx="314">
                  <c:v>2554554.79852424</c:v>
                </c:pt>
                <c:pt idx="315">
                  <c:v>2554694.54894325</c:v>
                </c:pt>
                <c:pt idx="316">
                  <c:v>2554655.63605327</c:v>
                </c:pt>
                <c:pt idx="317">
                  <c:v>2554968.23298697</c:v>
                </c:pt>
                <c:pt idx="318">
                  <c:v>2554906.83399113</c:v>
                </c:pt>
                <c:pt idx="319">
                  <c:v>2554402.89679029</c:v>
                </c:pt>
                <c:pt idx="320">
                  <c:v>2554694.58302754</c:v>
                </c:pt>
                <c:pt idx="321">
                  <c:v>2554590.39545607</c:v>
                </c:pt>
                <c:pt idx="322">
                  <c:v>2554787.36612834</c:v>
                </c:pt>
                <c:pt idx="323">
                  <c:v>2554701.52381029</c:v>
                </c:pt>
                <c:pt idx="324">
                  <c:v>2554674.50523419</c:v>
                </c:pt>
                <c:pt idx="325">
                  <c:v>2554835.46914717</c:v>
                </c:pt>
                <c:pt idx="326">
                  <c:v>2554901.01769889</c:v>
                </c:pt>
                <c:pt idx="327">
                  <c:v>2554751.86086562</c:v>
                </c:pt>
                <c:pt idx="328">
                  <c:v>2554587.69734797</c:v>
                </c:pt>
                <c:pt idx="329">
                  <c:v>2554693.17131777</c:v>
                </c:pt>
                <c:pt idx="330">
                  <c:v>2554617.96098685</c:v>
                </c:pt>
                <c:pt idx="331">
                  <c:v>2554852.96921503</c:v>
                </c:pt>
                <c:pt idx="332">
                  <c:v>2554781.1436338</c:v>
                </c:pt>
                <c:pt idx="333">
                  <c:v>2554808.74205808</c:v>
                </c:pt>
                <c:pt idx="334">
                  <c:v>2554874.63447445</c:v>
                </c:pt>
                <c:pt idx="335">
                  <c:v>2554688.03422918</c:v>
                </c:pt>
                <c:pt idx="336">
                  <c:v>2554729.59038299</c:v>
                </c:pt>
                <c:pt idx="337">
                  <c:v>2554775.0097086</c:v>
                </c:pt>
                <c:pt idx="338">
                  <c:v>2554739.72814416</c:v>
                </c:pt>
                <c:pt idx="339">
                  <c:v>2554771.19467748</c:v>
                </c:pt>
                <c:pt idx="340">
                  <c:v>2554594.06638215</c:v>
                </c:pt>
                <c:pt idx="341">
                  <c:v>2554750.90637054</c:v>
                </c:pt>
                <c:pt idx="342">
                  <c:v>2554734.04824462</c:v>
                </c:pt>
                <c:pt idx="343">
                  <c:v>2554742.82850832</c:v>
                </c:pt>
                <c:pt idx="344">
                  <c:v>2554699.37861273</c:v>
                </c:pt>
                <c:pt idx="345">
                  <c:v>2554632.40543024</c:v>
                </c:pt>
                <c:pt idx="346">
                  <c:v>2554752.58552631</c:v>
                </c:pt>
                <c:pt idx="347">
                  <c:v>2554730.50364333</c:v>
                </c:pt>
                <c:pt idx="348">
                  <c:v>2554750.50884632</c:v>
                </c:pt>
                <c:pt idx="349">
                  <c:v>2554769.99997781</c:v>
                </c:pt>
                <c:pt idx="350">
                  <c:v>2554679.45353873</c:v>
                </c:pt>
                <c:pt idx="351">
                  <c:v>2554723.24745212</c:v>
                </c:pt>
                <c:pt idx="352">
                  <c:v>2554718.87920656</c:v>
                </c:pt>
                <c:pt idx="353">
                  <c:v>2554838.90782275</c:v>
                </c:pt>
                <c:pt idx="354">
                  <c:v>2554771.010553</c:v>
                </c:pt>
                <c:pt idx="355">
                  <c:v>2554753.68120045</c:v>
                </c:pt>
                <c:pt idx="356">
                  <c:v>2554743.54962538</c:v>
                </c:pt>
                <c:pt idx="357">
                  <c:v>2554717.51838039</c:v>
                </c:pt>
                <c:pt idx="358">
                  <c:v>2554697.87551504</c:v>
                </c:pt>
                <c:pt idx="359">
                  <c:v>2554732.93706056</c:v>
                </c:pt>
                <c:pt idx="360">
                  <c:v>2554727.39588851</c:v>
                </c:pt>
                <c:pt idx="361">
                  <c:v>2554720.12657324</c:v>
                </c:pt>
                <c:pt idx="362">
                  <c:v>2554670.71539459</c:v>
                </c:pt>
                <c:pt idx="363">
                  <c:v>2554705.22474791</c:v>
                </c:pt>
                <c:pt idx="364">
                  <c:v>2554745.56815708</c:v>
                </c:pt>
                <c:pt idx="365">
                  <c:v>2554716.83445978</c:v>
                </c:pt>
                <c:pt idx="366">
                  <c:v>2554728.92915265</c:v>
                </c:pt>
                <c:pt idx="367">
                  <c:v>2554713.83872337</c:v>
                </c:pt>
                <c:pt idx="368">
                  <c:v>2554736.87123244</c:v>
                </c:pt>
                <c:pt idx="369">
                  <c:v>2554708.98738505</c:v>
                </c:pt>
                <c:pt idx="370">
                  <c:v>2554716.00218215</c:v>
                </c:pt>
                <c:pt idx="371">
                  <c:v>2554695.18870365</c:v>
                </c:pt>
                <c:pt idx="372">
                  <c:v>2554708.35549384</c:v>
                </c:pt>
                <c:pt idx="373">
                  <c:v>2554671.46882809</c:v>
                </c:pt>
                <c:pt idx="374">
                  <c:v>2554637.28056219</c:v>
                </c:pt>
                <c:pt idx="375">
                  <c:v>2554677.64265028</c:v>
                </c:pt>
                <c:pt idx="376">
                  <c:v>2554643.64592523</c:v>
                </c:pt>
                <c:pt idx="377">
                  <c:v>2554648.63241448</c:v>
                </c:pt>
                <c:pt idx="378">
                  <c:v>2554633.98704146</c:v>
                </c:pt>
                <c:pt idx="379">
                  <c:v>2554652.39622477</c:v>
                </c:pt>
                <c:pt idx="380">
                  <c:v>2554644.19673559</c:v>
                </c:pt>
                <c:pt idx="381">
                  <c:v>2554644.80411412</c:v>
                </c:pt>
                <c:pt idx="382">
                  <c:v>2554643.41763894</c:v>
                </c:pt>
                <c:pt idx="383">
                  <c:v>2554640.69704376</c:v>
                </c:pt>
                <c:pt idx="384">
                  <c:v>2554656.97846444</c:v>
                </c:pt>
                <c:pt idx="385">
                  <c:v>2554641.60347484</c:v>
                </c:pt>
                <c:pt idx="386">
                  <c:v>2554641.76717389</c:v>
                </c:pt>
                <c:pt idx="387">
                  <c:v>2554634.90010132</c:v>
                </c:pt>
                <c:pt idx="388">
                  <c:v>2554624.07148323</c:v>
                </c:pt>
                <c:pt idx="389">
                  <c:v>2554623.64372053</c:v>
                </c:pt>
                <c:pt idx="390">
                  <c:v>2554613.09892995</c:v>
                </c:pt>
                <c:pt idx="391">
                  <c:v>2554607.92068275</c:v>
                </c:pt>
                <c:pt idx="392">
                  <c:v>2554606.52686157</c:v>
                </c:pt>
                <c:pt idx="393">
                  <c:v>2554615.07727693</c:v>
                </c:pt>
                <c:pt idx="394">
                  <c:v>2554616.04599294</c:v>
                </c:pt>
                <c:pt idx="395">
                  <c:v>2554618.47393441</c:v>
                </c:pt>
                <c:pt idx="396">
                  <c:v>2554614.81398393</c:v>
                </c:pt>
                <c:pt idx="397">
                  <c:v>2554616.13179307</c:v>
                </c:pt>
                <c:pt idx="398">
                  <c:v>2554615.68839887</c:v>
                </c:pt>
                <c:pt idx="399">
                  <c:v>2554615.10961649</c:v>
                </c:pt>
                <c:pt idx="400">
                  <c:v>2554605.92372668</c:v>
                </c:pt>
                <c:pt idx="401">
                  <c:v>2554613.47703801</c:v>
                </c:pt>
                <c:pt idx="402">
                  <c:v>2554612.94274</c:v>
                </c:pt>
                <c:pt idx="403">
                  <c:v>2554596.44517074</c:v>
                </c:pt>
                <c:pt idx="404">
                  <c:v>2554598.78169995</c:v>
                </c:pt>
                <c:pt idx="405">
                  <c:v>2554593.36300441</c:v>
                </c:pt>
                <c:pt idx="406">
                  <c:v>2554579.44790132</c:v>
                </c:pt>
                <c:pt idx="407">
                  <c:v>2554594.91684867</c:v>
                </c:pt>
                <c:pt idx="408">
                  <c:v>2554587.1546029</c:v>
                </c:pt>
                <c:pt idx="409">
                  <c:v>2554592.22807835</c:v>
                </c:pt>
                <c:pt idx="410">
                  <c:v>2554593.05806709</c:v>
                </c:pt>
                <c:pt idx="411">
                  <c:v>2554590.00312748</c:v>
                </c:pt>
                <c:pt idx="412">
                  <c:v>2554590.3311653</c:v>
                </c:pt>
                <c:pt idx="413">
                  <c:v>2554595.0575447</c:v>
                </c:pt>
                <c:pt idx="414">
                  <c:v>2554592.66724986</c:v>
                </c:pt>
                <c:pt idx="415">
                  <c:v>2554593.17595349</c:v>
                </c:pt>
                <c:pt idx="416">
                  <c:v>2554593.33422931</c:v>
                </c:pt>
                <c:pt idx="417">
                  <c:v>2554586.8699695</c:v>
                </c:pt>
                <c:pt idx="418">
                  <c:v>2554585.32283242</c:v>
                </c:pt>
                <c:pt idx="419">
                  <c:v>2554591.09573717</c:v>
                </c:pt>
                <c:pt idx="420">
                  <c:v>2554590.38159003</c:v>
                </c:pt>
                <c:pt idx="421">
                  <c:v>2554590.39874445</c:v>
                </c:pt>
                <c:pt idx="422">
                  <c:v>2554589.00999252</c:v>
                </c:pt>
                <c:pt idx="423">
                  <c:v>2554588.6575619</c:v>
                </c:pt>
                <c:pt idx="424">
                  <c:v>2554585.85482204</c:v>
                </c:pt>
                <c:pt idx="425">
                  <c:v>2554586.81808051</c:v>
                </c:pt>
                <c:pt idx="426">
                  <c:v>2554587.00936586</c:v>
                </c:pt>
                <c:pt idx="427">
                  <c:v>2554587.72227625</c:v>
                </c:pt>
                <c:pt idx="428">
                  <c:v>2554587.39194472</c:v>
                </c:pt>
                <c:pt idx="429">
                  <c:v>2554586.62678579</c:v>
                </c:pt>
                <c:pt idx="430">
                  <c:v>2554587.58928869</c:v>
                </c:pt>
                <c:pt idx="431">
                  <c:v>2554589.059751</c:v>
                </c:pt>
                <c:pt idx="432">
                  <c:v>2554583.5328996</c:v>
                </c:pt>
                <c:pt idx="433">
                  <c:v>2554582.10189565</c:v>
                </c:pt>
                <c:pt idx="434">
                  <c:v>2554582.85904425</c:v>
                </c:pt>
                <c:pt idx="435">
                  <c:v>2554582.57135767</c:v>
                </c:pt>
                <c:pt idx="436">
                  <c:v>2554583.69625302</c:v>
                </c:pt>
                <c:pt idx="437">
                  <c:v>2554586.93843675</c:v>
                </c:pt>
                <c:pt idx="438">
                  <c:v>2554583.35664902</c:v>
                </c:pt>
                <c:pt idx="439">
                  <c:v>2554580.11201028</c:v>
                </c:pt>
                <c:pt idx="440">
                  <c:v>2554579.02351466</c:v>
                </c:pt>
                <c:pt idx="441">
                  <c:v>2554579.03286985</c:v>
                </c:pt>
                <c:pt idx="442">
                  <c:v>2554577.94194719</c:v>
                </c:pt>
                <c:pt idx="443">
                  <c:v>2554579.00741431</c:v>
                </c:pt>
                <c:pt idx="444">
                  <c:v>2554580.52761407</c:v>
                </c:pt>
                <c:pt idx="445">
                  <c:v>2554579.5715851</c:v>
                </c:pt>
                <c:pt idx="446">
                  <c:v>2554578.95238421</c:v>
                </c:pt>
                <c:pt idx="447">
                  <c:v>2554577.24654147</c:v>
                </c:pt>
                <c:pt idx="448">
                  <c:v>2554577.95995867</c:v>
                </c:pt>
                <c:pt idx="449">
                  <c:v>2554577.4750907</c:v>
                </c:pt>
                <c:pt idx="450">
                  <c:v>2554575.54305431</c:v>
                </c:pt>
                <c:pt idx="451">
                  <c:v>2554575.64673112</c:v>
                </c:pt>
                <c:pt idx="452">
                  <c:v>2554574.8972799</c:v>
                </c:pt>
                <c:pt idx="453">
                  <c:v>2554575.23141978</c:v>
                </c:pt>
                <c:pt idx="454">
                  <c:v>2554576.59720773</c:v>
                </c:pt>
                <c:pt idx="455">
                  <c:v>2554575.28799842</c:v>
                </c:pt>
                <c:pt idx="456">
                  <c:v>2554573.8771861</c:v>
                </c:pt>
                <c:pt idx="457">
                  <c:v>2554573.8390989</c:v>
                </c:pt>
                <c:pt idx="458">
                  <c:v>2554572.43912385</c:v>
                </c:pt>
                <c:pt idx="459">
                  <c:v>2554573.42397413</c:v>
                </c:pt>
                <c:pt idx="460">
                  <c:v>2554575.03560051</c:v>
                </c:pt>
                <c:pt idx="461">
                  <c:v>2554572.46651219</c:v>
                </c:pt>
                <c:pt idx="462">
                  <c:v>2554574.57393533</c:v>
                </c:pt>
                <c:pt idx="463">
                  <c:v>2554574.30829817</c:v>
                </c:pt>
                <c:pt idx="464">
                  <c:v>2554574.95589705</c:v>
                </c:pt>
                <c:pt idx="465">
                  <c:v>2554575.10046477</c:v>
                </c:pt>
                <c:pt idx="466">
                  <c:v>2554575.52163893</c:v>
                </c:pt>
                <c:pt idx="467">
                  <c:v>2554575.29905965</c:v>
                </c:pt>
                <c:pt idx="468">
                  <c:v>2554574.97503503</c:v>
                </c:pt>
                <c:pt idx="469">
                  <c:v>2554574.7035181</c:v>
                </c:pt>
                <c:pt idx="470">
                  <c:v>2554574.96049627</c:v>
                </c:pt>
                <c:pt idx="471">
                  <c:v>2554575.21706063</c:v>
                </c:pt>
                <c:pt idx="472">
                  <c:v>2554575.67704086</c:v>
                </c:pt>
                <c:pt idx="473">
                  <c:v>2554575.89269578</c:v>
                </c:pt>
                <c:pt idx="474">
                  <c:v>2554575.5811095</c:v>
                </c:pt>
                <c:pt idx="475">
                  <c:v>2554576.04695158</c:v>
                </c:pt>
                <c:pt idx="476">
                  <c:v>2554575.7469698</c:v>
                </c:pt>
                <c:pt idx="477">
                  <c:v>2554575.41140794</c:v>
                </c:pt>
                <c:pt idx="478">
                  <c:v>2554575.72407381</c:v>
                </c:pt>
                <c:pt idx="479">
                  <c:v>2554575.31639797</c:v>
                </c:pt>
                <c:pt idx="480">
                  <c:v>2554575.53569097</c:v>
                </c:pt>
                <c:pt idx="481">
                  <c:v>2554575.58209415</c:v>
                </c:pt>
                <c:pt idx="482">
                  <c:v>2554575.68091351</c:v>
                </c:pt>
                <c:pt idx="483">
                  <c:v>2554575.47177843</c:v>
                </c:pt>
                <c:pt idx="484">
                  <c:v>2554575.47700287</c:v>
                </c:pt>
                <c:pt idx="485">
                  <c:v>2554575.34964385</c:v>
                </c:pt>
                <c:pt idx="486">
                  <c:v>2554575.59641486</c:v>
                </c:pt>
                <c:pt idx="487">
                  <c:v>2554575.50141369</c:v>
                </c:pt>
                <c:pt idx="488">
                  <c:v>2554575.67516857</c:v>
                </c:pt>
                <c:pt idx="489">
                  <c:v>2554575.33331048</c:v>
                </c:pt>
                <c:pt idx="490">
                  <c:v>2554575.18990283</c:v>
                </c:pt>
                <c:pt idx="491">
                  <c:v>2554575.60847254</c:v>
                </c:pt>
                <c:pt idx="492">
                  <c:v>2554575.89786356</c:v>
                </c:pt>
                <c:pt idx="493">
                  <c:v>2554575.73372324</c:v>
                </c:pt>
                <c:pt idx="494">
                  <c:v>2554575.47519182</c:v>
                </c:pt>
                <c:pt idx="495">
                  <c:v>2554575.49973379</c:v>
                </c:pt>
                <c:pt idx="496">
                  <c:v>2554575.53189342</c:v>
                </c:pt>
                <c:pt idx="497">
                  <c:v>2554575.50962449</c:v>
                </c:pt>
                <c:pt idx="498">
                  <c:v>2554575.49334775</c:v>
                </c:pt>
                <c:pt idx="499">
                  <c:v>2554575.56163746</c:v>
                </c:pt>
                <c:pt idx="500">
                  <c:v>2554575.46915769</c:v>
                </c:pt>
                <c:pt idx="501">
                  <c:v>2554575.5383803</c:v>
                </c:pt>
                <c:pt idx="502">
                  <c:v>2554575.50751171</c:v>
                </c:pt>
                <c:pt idx="503">
                  <c:v>2554575.53055995</c:v>
                </c:pt>
                <c:pt idx="504">
                  <c:v>2554575.31478871</c:v>
                </c:pt>
                <c:pt idx="505">
                  <c:v>2554575.36749774</c:v>
                </c:pt>
                <c:pt idx="506">
                  <c:v>2554575.42550789</c:v>
                </c:pt>
                <c:pt idx="507">
                  <c:v>2554575.40798826</c:v>
                </c:pt>
                <c:pt idx="508">
                  <c:v>2554575.18007738</c:v>
                </c:pt>
                <c:pt idx="509">
                  <c:v>2554575.38338387</c:v>
                </c:pt>
                <c:pt idx="510">
                  <c:v>2554575.43421356</c:v>
                </c:pt>
                <c:pt idx="511">
                  <c:v>2554575.45975204</c:v>
                </c:pt>
                <c:pt idx="512">
                  <c:v>2554575.29302053</c:v>
                </c:pt>
                <c:pt idx="513">
                  <c:v>2554575.41232012</c:v>
                </c:pt>
                <c:pt idx="514">
                  <c:v>2554575.3549194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Main!$E$2:$E$516</c:f>
              <c:numCache>
                <c:formatCode>General</c:formatCode>
                <c:ptCount val="515"/>
                <c:pt idx="0">
                  <c:v>6421268.09561807</c:v>
                </c:pt>
                <c:pt idx="1">
                  <c:v>6421268.09561807</c:v>
                </c:pt>
                <c:pt idx="2">
                  <c:v>6421268.09561807</c:v>
                </c:pt>
                <c:pt idx="3">
                  <c:v>6421268.09561807</c:v>
                </c:pt>
                <c:pt idx="4">
                  <c:v>6421268.09561807</c:v>
                </c:pt>
                <c:pt idx="5">
                  <c:v>6421268.09561807</c:v>
                </c:pt>
                <c:pt idx="6">
                  <c:v>6421268.09561807</c:v>
                </c:pt>
                <c:pt idx="7">
                  <c:v>6421268.09561807</c:v>
                </c:pt>
                <c:pt idx="8">
                  <c:v>6421268.09561807</c:v>
                </c:pt>
                <c:pt idx="9">
                  <c:v>6421268.09561807</c:v>
                </c:pt>
                <c:pt idx="10">
                  <c:v>6421268.09561807</c:v>
                </c:pt>
                <c:pt idx="11">
                  <c:v>6421268.09561807</c:v>
                </c:pt>
                <c:pt idx="12">
                  <c:v>6421268.09561807</c:v>
                </c:pt>
                <c:pt idx="13">
                  <c:v>6421268.09561807</c:v>
                </c:pt>
                <c:pt idx="14">
                  <c:v>6421268.09561807</c:v>
                </c:pt>
                <c:pt idx="15">
                  <c:v>6421268.09561807</c:v>
                </c:pt>
                <c:pt idx="16">
                  <c:v>6421268.09561807</c:v>
                </c:pt>
                <c:pt idx="17">
                  <c:v>6421268.09561807</c:v>
                </c:pt>
                <c:pt idx="18">
                  <c:v>6421268.09561807</c:v>
                </c:pt>
                <c:pt idx="19">
                  <c:v>6421268.09561807</c:v>
                </c:pt>
                <c:pt idx="20">
                  <c:v>6421268.09561807</c:v>
                </c:pt>
                <c:pt idx="21">
                  <c:v>6421268.09561807</c:v>
                </c:pt>
                <c:pt idx="22">
                  <c:v>6421268.09561807</c:v>
                </c:pt>
                <c:pt idx="23">
                  <c:v>6421268.09561807</c:v>
                </c:pt>
                <c:pt idx="24">
                  <c:v>6421268.09561807</c:v>
                </c:pt>
                <c:pt idx="25">
                  <c:v>6421268.09561807</c:v>
                </c:pt>
                <c:pt idx="26">
                  <c:v>6421268.09561807</c:v>
                </c:pt>
                <c:pt idx="27">
                  <c:v>6421268.09561807</c:v>
                </c:pt>
                <c:pt idx="28">
                  <c:v>6421268.09561807</c:v>
                </c:pt>
                <c:pt idx="29">
                  <c:v>6421268.09561807</c:v>
                </c:pt>
                <c:pt idx="30">
                  <c:v>6421268.09561807</c:v>
                </c:pt>
                <c:pt idx="31">
                  <c:v>6421268.09561807</c:v>
                </c:pt>
                <c:pt idx="32">
                  <c:v>6421268.09561807</c:v>
                </c:pt>
                <c:pt idx="33">
                  <c:v>6421268.09561807</c:v>
                </c:pt>
                <c:pt idx="34">
                  <c:v>6421268.09561807</c:v>
                </c:pt>
                <c:pt idx="35">
                  <c:v>6421268.09561807</c:v>
                </c:pt>
                <c:pt idx="36">
                  <c:v>6421268.09561807</c:v>
                </c:pt>
                <c:pt idx="37">
                  <c:v>6421268.09561807</c:v>
                </c:pt>
                <c:pt idx="38">
                  <c:v>6421268.09561807</c:v>
                </c:pt>
                <c:pt idx="39">
                  <c:v>6421268.09561807</c:v>
                </c:pt>
                <c:pt idx="40">
                  <c:v>6421268.09561807</c:v>
                </c:pt>
                <c:pt idx="41">
                  <c:v>6421268.09561807</c:v>
                </c:pt>
                <c:pt idx="42">
                  <c:v>6421268.09561807</c:v>
                </c:pt>
                <c:pt idx="43">
                  <c:v>6421268.09561807</c:v>
                </c:pt>
                <c:pt idx="44">
                  <c:v>6421268.09561807</c:v>
                </c:pt>
                <c:pt idx="45">
                  <c:v>6421268.09561807</c:v>
                </c:pt>
                <c:pt idx="46">
                  <c:v>6421268.09561807</c:v>
                </c:pt>
                <c:pt idx="47">
                  <c:v>6421268.09561807</c:v>
                </c:pt>
                <c:pt idx="48">
                  <c:v>6421268.09561807</c:v>
                </c:pt>
                <c:pt idx="49">
                  <c:v>6421268.09561807</c:v>
                </c:pt>
                <c:pt idx="50">
                  <c:v>6421268.09561807</c:v>
                </c:pt>
                <c:pt idx="51">
                  <c:v>6421268.09561807</c:v>
                </c:pt>
                <c:pt idx="52">
                  <c:v>6421268.09561807</c:v>
                </c:pt>
                <c:pt idx="53">
                  <c:v>6421268.09561807</c:v>
                </c:pt>
                <c:pt idx="54">
                  <c:v>6421268.09561807</c:v>
                </c:pt>
                <c:pt idx="55">
                  <c:v>6421268.09561807</c:v>
                </c:pt>
                <c:pt idx="56">
                  <c:v>6421268.09561807</c:v>
                </c:pt>
                <c:pt idx="57">
                  <c:v>6421268.09561807</c:v>
                </c:pt>
                <c:pt idx="58">
                  <c:v>6421268.09561807</c:v>
                </c:pt>
                <c:pt idx="59">
                  <c:v>6421268.09561807</c:v>
                </c:pt>
                <c:pt idx="60">
                  <c:v>6421268.09561807</c:v>
                </c:pt>
                <c:pt idx="61">
                  <c:v>6421268.09561807</c:v>
                </c:pt>
                <c:pt idx="62">
                  <c:v>6421268.09561807</c:v>
                </c:pt>
                <c:pt idx="63">
                  <c:v>6421268.09561807</c:v>
                </c:pt>
                <c:pt idx="64">
                  <c:v>6421268.09561807</c:v>
                </c:pt>
                <c:pt idx="65">
                  <c:v>6421268.09561807</c:v>
                </c:pt>
                <c:pt idx="66">
                  <c:v>6421268.09561807</c:v>
                </c:pt>
                <c:pt idx="67">
                  <c:v>6421268.09561807</c:v>
                </c:pt>
                <c:pt idx="68">
                  <c:v>6421268.09561807</c:v>
                </c:pt>
                <c:pt idx="69">
                  <c:v>6421268.09561807</c:v>
                </c:pt>
                <c:pt idx="70">
                  <c:v>6421268.09561807</c:v>
                </c:pt>
                <c:pt idx="71">
                  <c:v>6421268.09561807</c:v>
                </c:pt>
                <c:pt idx="72">
                  <c:v>6421268.09561807</c:v>
                </c:pt>
                <c:pt idx="73">
                  <c:v>6421268.09561807</c:v>
                </c:pt>
                <c:pt idx="74">
                  <c:v>6421268.09561807</c:v>
                </c:pt>
                <c:pt idx="75">
                  <c:v>6421268.09561807</c:v>
                </c:pt>
                <c:pt idx="76">
                  <c:v>6421268.09561807</c:v>
                </c:pt>
                <c:pt idx="77">
                  <c:v>6421268.09561807</c:v>
                </c:pt>
                <c:pt idx="78">
                  <c:v>6421268.09561807</c:v>
                </c:pt>
                <c:pt idx="79">
                  <c:v>6421268.09561807</c:v>
                </c:pt>
                <c:pt idx="80">
                  <c:v>6421268.09561807</c:v>
                </c:pt>
                <c:pt idx="81">
                  <c:v>6421268.09561807</c:v>
                </c:pt>
                <c:pt idx="82">
                  <c:v>6421268.09561807</c:v>
                </c:pt>
                <c:pt idx="83">
                  <c:v>6421268.09561807</c:v>
                </c:pt>
                <c:pt idx="84">
                  <c:v>6421268.09561807</c:v>
                </c:pt>
                <c:pt idx="85">
                  <c:v>6421268.09561807</c:v>
                </c:pt>
                <c:pt idx="86">
                  <c:v>6421268.09561807</c:v>
                </c:pt>
                <c:pt idx="87">
                  <c:v>6421268.09561807</c:v>
                </c:pt>
                <c:pt idx="88">
                  <c:v>6421268.09561807</c:v>
                </c:pt>
                <c:pt idx="89">
                  <c:v>6421268.09561807</c:v>
                </c:pt>
                <c:pt idx="90">
                  <c:v>6421268.09561807</c:v>
                </c:pt>
                <c:pt idx="91">
                  <c:v>6421268.09561807</c:v>
                </c:pt>
                <c:pt idx="92">
                  <c:v>6421268.09561807</c:v>
                </c:pt>
                <c:pt idx="93">
                  <c:v>6421268.09561807</c:v>
                </c:pt>
                <c:pt idx="94">
                  <c:v>6421268.09561807</c:v>
                </c:pt>
                <c:pt idx="95">
                  <c:v>6421268.09561807</c:v>
                </c:pt>
                <c:pt idx="96">
                  <c:v>6421268.09561807</c:v>
                </c:pt>
                <c:pt idx="97">
                  <c:v>6421268.09561807</c:v>
                </c:pt>
                <c:pt idx="98">
                  <c:v>6421268.09561807</c:v>
                </c:pt>
                <c:pt idx="99">
                  <c:v>6421268.09561807</c:v>
                </c:pt>
                <c:pt idx="100">
                  <c:v>6421268.09561807</c:v>
                </c:pt>
                <c:pt idx="101">
                  <c:v>6421268.09561807</c:v>
                </c:pt>
                <c:pt idx="102">
                  <c:v>6421268.09561807</c:v>
                </c:pt>
                <c:pt idx="103">
                  <c:v>6421268.09561807</c:v>
                </c:pt>
                <c:pt idx="104">
                  <c:v>6421268.09561807</c:v>
                </c:pt>
                <c:pt idx="105">
                  <c:v>6421268.09561807</c:v>
                </c:pt>
                <c:pt idx="106">
                  <c:v>6421268.09561807</c:v>
                </c:pt>
                <c:pt idx="107">
                  <c:v>6421268.09561807</c:v>
                </c:pt>
                <c:pt idx="108">
                  <c:v>6421268.09561807</c:v>
                </c:pt>
                <c:pt idx="109">
                  <c:v>6421268.09561807</c:v>
                </c:pt>
                <c:pt idx="110">
                  <c:v>6421268.09561807</c:v>
                </c:pt>
                <c:pt idx="111">
                  <c:v>6421268.09561807</c:v>
                </c:pt>
                <c:pt idx="112">
                  <c:v>6421268.09561807</c:v>
                </c:pt>
                <c:pt idx="113">
                  <c:v>6421268.09561807</c:v>
                </c:pt>
                <c:pt idx="114">
                  <c:v>6421268.09561807</c:v>
                </c:pt>
                <c:pt idx="115">
                  <c:v>6421268.09561807</c:v>
                </c:pt>
                <c:pt idx="116">
                  <c:v>6421268.09561807</c:v>
                </c:pt>
                <c:pt idx="117">
                  <c:v>6421268.09561807</c:v>
                </c:pt>
                <c:pt idx="118">
                  <c:v>6421268.09561807</c:v>
                </c:pt>
                <c:pt idx="119">
                  <c:v>6421268.09561807</c:v>
                </c:pt>
                <c:pt idx="120">
                  <c:v>6421268.09561807</c:v>
                </c:pt>
                <c:pt idx="121">
                  <c:v>6421268.09561807</c:v>
                </c:pt>
                <c:pt idx="122">
                  <c:v>6421268.09561807</c:v>
                </c:pt>
                <c:pt idx="123">
                  <c:v>6421268.09561807</c:v>
                </c:pt>
                <c:pt idx="124">
                  <c:v>6421268.09561807</c:v>
                </c:pt>
                <c:pt idx="125">
                  <c:v>6421268.09561807</c:v>
                </c:pt>
                <c:pt idx="126">
                  <c:v>6421268.09561807</c:v>
                </c:pt>
                <c:pt idx="127">
                  <c:v>6421268.09561807</c:v>
                </c:pt>
                <c:pt idx="128">
                  <c:v>6421268.09561807</c:v>
                </c:pt>
                <c:pt idx="129">
                  <c:v>6421268.09561807</c:v>
                </c:pt>
                <c:pt idx="130">
                  <c:v>6421268.09561807</c:v>
                </c:pt>
                <c:pt idx="131">
                  <c:v>6421268.09561807</c:v>
                </c:pt>
                <c:pt idx="132">
                  <c:v>6421268.09561807</c:v>
                </c:pt>
                <c:pt idx="133">
                  <c:v>6421268.09561807</c:v>
                </c:pt>
                <c:pt idx="134">
                  <c:v>6421268.09561807</c:v>
                </c:pt>
                <c:pt idx="135">
                  <c:v>6421268.09561807</c:v>
                </c:pt>
                <c:pt idx="136">
                  <c:v>6421268.09561807</c:v>
                </c:pt>
                <c:pt idx="137">
                  <c:v>6421268.09561807</c:v>
                </c:pt>
                <c:pt idx="138">
                  <c:v>6421268.09561807</c:v>
                </c:pt>
                <c:pt idx="139">
                  <c:v>6421268.09561807</c:v>
                </c:pt>
                <c:pt idx="140">
                  <c:v>6421268.09561807</c:v>
                </c:pt>
                <c:pt idx="141">
                  <c:v>6421268.09561807</c:v>
                </c:pt>
                <c:pt idx="142">
                  <c:v>6421268.09561807</c:v>
                </c:pt>
                <c:pt idx="143">
                  <c:v>6421268.09561807</c:v>
                </c:pt>
                <c:pt idx="144">
                  <c:v>6421268.09561807</c:v>
                </c:pt>
                <c:pt idx="145">
                  <c:v>6421268.09561807</c:v>
                </c:pt>
                <c:pt idx="146">
                  <c:v>6421268.09561807</c:v>
                </c:pt>
                <c:pt idx="147">
                  <c:v>6421268.09561807</c:v>
                </c:pt>
                <c:pt idx="148">
                  <c:v>6421268.09561807</c:v>
                </c:pt>
                <c:pt idx="149">
                  <c:v>6421268.09561807</c:v>
                </c:pt>
                <c:pt idx="150">
                  <c:v>6421268.09561807</c:v>
                </c:pt>
                <c:pt idx="151">
                  <c:v>6421268.09561807</c:v>
                </c:pt>
                <c:pt idx="152">
                  <c:v>6421268.09561807</c:v>
                </c:pt>
                <c:pt idx="153">
                  <c:v>6421268.09561807</c:v>
                </c:pt>
                <c:pt idx="154">
                  <c:v>6421268.09561807</c:v>
                </c:pt>
                <c:pt idx="155">
                  <c:v>6421268.09561807</c:v>
                </c:pt>
                <c:pt idx="156">
                  <c:v>6421268.09561807</c:v>
                </c:pt>
                <c:pt idx="157">
                  <c:v>6421268.09561807</c:v>
                </c:pt>
                <c:pt idx="158">
                  <c:v>6421268.09561807</c:v>
                </c:pt>
                <c:pt idx="159">
                  <c:v>6421268.09561807</c:v>
                </c:pt>
                <c:pt idx="160">
                  <c:v>6421268.09561807</c:v>
                </c:pt>
                <c:pt idx="161">
                  <c:v>6421268.09561807</c:v>
                </c:pt>
                <c:pt idx="162">
                  <c:v>6421268.09561807</c:v>
                </c:pt>
                <c:pt idx="163">
                  <c:v>6421268.09561807</c:v>
                </c:pt>
                <c:pt idx="164">
                  <c:v>6421268.09561807</c:v>
                </c:pt>
                <c:pt idx="165">
                  <c:v>6421268.09561807</c:v>
                </c:pt>
                <c:pt idx="166">
                  <c:v>6421268.09561807</c:v>
                </c:pt>
                <c:pt idx="167">
                  <c:v>6421268.09561807</c:v>
                </c:pt>
                <c:pt idx="168">
                  <c:v>6421268.09561807</c:v>
                </c:pt>
                <c:pt idx="169">
                  <c:v>6421268.09561807</c:v>
                </c:pt>
                <c:pt idx="170">
                  <c:v>6421268.09561807</c:v>
                </c:pt>
                <c:pt idx="171">
                  <c:v>6421268.09561807</c:v>
                </c:pt>
                <c:pt idx="172">
                  <c:v>6421268.09561807</c:v>
                </c:pt>
                <c:pt idx="173">
                  <c:v>6421268.09561807</c:v>
                </c:pt>
                <c:pt idx="174">
                  <c:v>6421268.09561807</c:v>
                </c:pt>
                <c:pt idx="175">
                  <c:v>6421268.09561807</c:v>
                </c:pt>
                <c:pt idx="176">
                  <c:v>6421268.09561807</c:v>
                </c:pt>
                <c:pt idx="177">
                  <c:v>6421268.09561807</c:v>
                </c:pt>
                <c:pt idx="178">
                  <c:v>6421268.09561807</c:v>
                </c:pt>
                <c:pt idx="179">
                  <c:v>6421268.09561807</c:v>
                </c:pt>
                <c:pt idx="180">
                  <c:v>6421268.09561807</c:v>
                </c:pt>
                <c:pt idx="181">
                  <c:v>6421268.09561807</c:v>
                </c:pt>
                <c:pt idx="182">
                  <c:v>6421268.09561807</c:v>
                </c:pt>
                <c:pt idx="183">
                  <c:v>6421268.09561807</c:v>
                </c:pt>
                <c:pt idx="184">
                  <c:v>6421268.09561807</c:v>
                </c:pt>
                <c:pt idx="185">
                  <c:v>6421268.09561807</c:v>
                </c:pt>
                <c:pt idx="186">
                  <c:v>6421268.09561807</c:v>
                </c:pt>
                <c:pt idx="187">
                  <c:v>6421268.09561807</c:v>
                </c:pt>
                <c:pt idx="188">
                  <c:v>6421268.09561807</c:v>
                </c:pt>
                <c:pt idx="189">
                  <c:v>6421268.09561807</c:v>
                </c:pt>
                <c:pt idx="190">
                  <c:v>6421268.09561807</c:v>
                </c:pt>
                <c:pt idx="191">
                  <c:v>6421268.09561807</c:v>
                </c:pt>
                <c:pt idx="192">
                  <c:v>6421268.09561807</c:v>
                </c:pt>
                <c:pt idx="193">
                  <c:v>6421268.09561807</c:v>
                </c:pt>
                <c:pt idx="194">
                  <c:v>6421268.09561807</c:v>
                </c:pt>
                <c:pt idx="195">
                  <c:v>6421268.09561807</c:v>
                </c:pt>
                <c:pt idx="196">
                  <c:v>6421268.09561807</c:v>
                </c:pt>
                <c:pt idx="197">
                  <c:v>6421268.09561807</c:v>
                </c:pt>
                <c:pt idx="198">
                  <c:v>6421268.09561807</c:v>
                </c:pt>
                <c:pt idx="199">
                  <c:v>6421268.09561807</c:v>
                </c:pt>
                <c:pt idx="200">
                  <c:v>6421268.09561807</c:v>
                </c:pt>
                <c:pt idx="201">
                  <c:v>6421268.09561807</c:v>
                </c:pt>
                <c:pt idx="202">
                  <c:v>6421268.09561807</c:v>
                </c:pt>
                <c:pt idx="203">
                  <c:v>6421268.09561807</c:v>
                </c:pt>
                <c:pt idx="204">
                  <c:v>6421268.09561807</c:v>
                </c:pt>
                <c:pt idx="205">
                  <c:v>6421268.09561807</c:v>
                </c:pt>
                <c:pt idx="206">
                  <c:v>6421268.09561807</c:v>
                </c:pt>
                <c:pt idx="207">
                  <c:v>6421268.09561807</c:v>
                </c:pt>
                <c:pt idx="208">
                  <c:v>6421268.09561807</c:v>
                </c:pt>
                <c:pt idx="209">
                  <c:v>6421268.09561807</c:v>
                </c:pt>
                <c:pt idx="210">
                  <c:v>6421268.09561807</c:v>
                </c:pt>
                <c:pt idx="211">
                  <c:v>6421268.09561807</c:v>
                </c:pt>
                <c:pt idx="212">
                  <c:v>6421268.09561807</c:v>
                </c:pt>
                <c:pt idx="213">
                  <c:v>6421268.09561807</c:v>
                </c:pt>
                <c:pt idx="214">
                  <c:v>6421268.09561807</c:v>
                </c:pt>
                <c:pt idx="215">
                  <c:v>6421268.09561807</c:v>
                </c:pt>
                <c:pt idx="216">
                  <c:v>6421268.09561807</c:v>
                </c:pt>
                <c:pt idx="217">
                  <c:v>6421268.09561807</c:v>
                </c:pt>
                <c:pt idx="218">
                  <c:v>6421268.09561807</c:v>
                </c:pt>
                <c:pt idx="219">
                  <c:v>6421268.09561807</c:v>
                </c:pt>
                <c:pt idx="220">
                  <c:v>6421268.09561807</c:v>
                </c:pt>
                <c:pt idx="221">
                  <c:v>6421268.09561807</c:v>
                </c:pt>
                <c:pt idx="222">
                  <c:v>6421268.09561807</c:v>
                </c:pt>
                <c:pt idx="223">
                  <c:v>6421268.09561807</c:v>
                </c:pt>
                <c:pt idx="224">
                  <c:v>6421268.09561807</c:v>
                </c:pt>
                <c:pt idx="225">
                  <c:v>6421268.09561807</c:v>
                </c:pt>
                <c:pt idx="226">
                  <c:v>6421268.09561807</c:v>
                </c:pt>
                <c:pt idx="227">
                  <c:v>6421268.09561807</c:v>
                </c:pt>
                <c:pt idx="228">
                  <c:v>6421268.09561807</c:v>
                </c:pt>
                <c:pt idx="229">
                  <c:v>6421268.09561807</c:v>
                </c:pt>
                <c:pt idx="230">
                  <c:v>6421268.09561807</c:v>
                </c:pt>
                <c:pt idx="231">
                  <c:v>6421268.09561807</c:v>
                </c:pt>
                <c:pt idx="232">
                  <c:v>6421268.09561807</c:v>
                </c:pt>
                <c:pt idx="233">
                  <c:v>6421268.09561807</c:v>
                </c:pt>
                <c:pt idx="234">
                  <c:v>6421268.09561807</c:v>
                </c:pt>
                <c:pt idx="235">
                  <c:v>6421268.09561807</c:v>
                </c:pt>
                <c:pt idx="236">
                  <c:v>6421268.09561807</c:v>
                </c:pt>
                <c:pt idx="237">
                  <c:v>6421268.09561807</c:v>
                </c:pt>
                <c:pt idx="238">
                  <c:v>6421268.09561807</c:v>
                </c:pt>
                <c:pt idx="239">
                  <c:v>6421268.09561807</c:v>
                </c:pt>
                <c:pt idx="240">
                  <c:v>6421268.09561807</c:v>
                </c:pt>
                <c:pt idx="241">
                  <c:v>6421268.09561807</c:v>
                </c:pt>
                <c:pt idx="242">
                  <c:v>6421268.09561807</c:v>
                </c:pt>
                <c:pt idx="243">
                  <c:v>6421268.09561807</c:v>
                </c:pt>
                <c:pt idx="244">
                  <c:v>6421268.09561807</c:v>
                </c:pt>
                <c:pt idx="245">
                  <c:v>6421268.09561807</c:v>
                </c:pt>
                <c:pt idx="246">
                  <c:v>6421268.09561807</c:v>
                </c:pt>
                <c:pt idx="247">
                  <c:v>6421268.09561807</c:v>
                </c:pt>
                <c:pt idx="248">
                  <c:v>6421268.09561807</c:v>
                </c:pt>
                <c:pt idx="249">
                  <c:v>6421268.09561807</c:v>
                </c:pt>
                <c:pt idx="250">
                  <c:v>6421268.09561807</c:v>
                </c:pt>
                <c:pt idx="251">
                  <c:v>6421268.09561807</c:v>
                </c:pt>
                <c:pt idx="252">
                  <c:v>6421268.09561807</c:v>
                </c:pt>
                <c:pt idx="253">
                  <c:v>6421268.09561807</c:v>
                </c:pt>
                <c:pt idx="254">
                  <c:v>6421268.09561807</c:v>
                </c:pt>
                <c:pt idx="255">
                  <c:v>6421268.09561807</c:v>
                </c:pt>
                <c:pt idx="256">
                  <c:v>6421268.09561807</c:v>
                </c:pt>
                <c:pt idx="257">
                  <c:v>6421268.09561807</c:v>
                </c:pt>
                <c:pt idx="258">
                  <c:v>6421268.09561807</c:v>
                </c:pt>
                <c:pt idx="259">
                  <c:v>6421268.09561807</c:v>
                </c:pt>
                <c:pt idx="260">
                  <c:v>6421268.09561807</c:v>
                </c:pt>
                <c:pt idx="261">
                  <c:v>6421268.09561807</c:v>
                </c:pt>
                <c:pt idx="262">
                  <c:v>6421268.09561807</c:v>
                </c:pt>
                <c:pt idx="263">
                  <c:v>6421268.09561807</c:v>
                </c:pt>
                <c:pt idx="264">
                  <c:v>6421268.09561807</c:v>
                </c:pt>
                <c:pt idx="265">
                  <c:v>6421268.09561807</c:v>
                </c:pt>
                <c:pt idx="266">
                  <c:v>6421268.09561807</c:v>
                </c:pt>
                <c:pt idx="267">
                  <c:v>6421268.09561807</c:v>
                </c:pt>
                <c:pt idx="268">
                  <c:v>6421268.09561807</c:v>
                </c:pt>
                <c:pt idx="269">
                  <c:v>6421268.09561807</c:v>
                </c:pt>
                <c:pt idx="270">
                  <c:v>6421268.09561807</c:v>
                </c:pt>
                <c:pt idx="271">
                  <c:v>6421268.09561807</c:v>
                </c:pt>
                <c:pt idx="272">
                  <c:v>6421268.09561807</c:v>
                </c:pt>
                <c:pt idx="273">
                  <c:v>6421268.09561807</c:v>
                </c:pt>
                <c:pt idx="274">
                  <c:v>6421268.09561807</c:v>
                </c:pt>
                <c:pt idx="275">
                  <c:v>6421268.09561807</c:v>
                </c:pt>
                <c:pt idx="276">
                  <c:v>6421268.09561807</c:v>
                </c:pt>
                <c:pt idx="277">
                  <c:v>6421268.09561807</c:v>
                </c:pt>
                <c:pt idx="278">
                  <c:v>6421268.09561807</c:v>
                </c:pt>
                <c:pt idx="279">
                  <c:v>6421268.09561807</c:v>
                </c:pt>
                <c:pt idx="280">
                  <c:v>6421268.09561807</c:v>
                </c:pt>
                <c:pt idx="281">
                  <c:v>6421268.09561807</c:v>
                </c:pt>
                <c:pt idx="282">
                  <c:v>6421268.09561807</c:v>
                </c:pt>
                <c:pt idx="283">
                  <c:v>6421268.09561807</c:v>
                </c:pt>
                <c:pt idx="284">
                  <c:v>6421268.09561807</c:v>
                </c:pt>
                <c:pt idx="285">
                  <c:v>6421268.09561807</c:v>
                </c:pt>
                <c:pt idx="286">
                  <c:v>6421268.09561807</c:v>
                </c:pt>
                <c:pt idx="287">
                  <c:v>6421268.09561807</c:v>
                </c:pt>
                <c:pt idx="288">
                  <c:v>6421268.09561807</c:v>
                </c:pt>
                <c:pt idx="289">
                  <c:v>6421268.09561807</c:v>
                </c:pt>
                <c:pt idx="290">
                  <c:v>6421268.09561807</c:v>
                </c:pt>
                <c:pt idx="291">
                  <c:v>6421268.09561807</c:v>
                </c:pt>
                <c:pt idx="292">
                  <c:v>6421268.09561807</c:v>
                </c:pt>
                <c:pt idx="293">
                  <c:v>6421268.09561807</c:v>
                </c:pt>
                <c:pt idx="294">
                  <c:v>6421268.09561807</c:v>
                </c:pt>
                <c:pt idx="295">
                  <c:v>6421268.09561807</c:v>
                </c:pt>
                <c:pt idx="296">
                  <c:v>6421268.09561807</c:v>
                </c:pt>
                <c:pt idx="297">
                  <c:v>6421268.09561807</c:v>
                </c:pt>
                <c:pt idx="298">
                  <c:v>6421268.09561807</c:v>
                </c:pt>
                <c:pt idx="299">
                  <c:v>6421268.09561807</c:v>
                </c:pt>
                <c:pt idx="300">
                  <c:v>6421268.09561807</c:v>
                </c:pt>
                <c:pt idx="301">
                  <c:v>6421268.09561807</c:v>
                </c:pt>
                <c:pt idx="302">
                  <c:v>6421268.09561807</c:v>
                </c:pt>
                <c:pt idx="303">
                  <c:v>6421268.09561807</c:v>
                </c:pt>
                <c:pt idx="304">
                  <c:v>6421268.09561807</c:v>
                </c:pt>
                <c:pt idx="305">
                  <c:v>6421268.09561807</c:v>
                </c:pt>
                <c:pt idx="306">
                  <c:v>6421268.09561807</c:v>
                </c:pt>
                <c:pt idx="307">
                  <c:v>6421268.09561807</c:v>
                </c:pt>
                <c:pt idx="308">
                  <c:v>6421268.09561807</c:v>
                </c:pt>
                <c:pt idx="309">
                  <c:v>6421268.09561807</c:v>
                </c:pt>
                <c:pt idx="310">
                  <c:v>6421268.09561807</c:v>
                </c:pt>
                <c:pt idx="311">
                  <c:v>6421268.09561807</c:v>
                </c:pt>
                <c:pt idx="312">
                  <c:v>6421268.09561807</c:v>
                </c:pt>
                <c:pt idx="313">
                  <c:v>6421268.09561807</c:v>
                </c:pt>
                <c:pt idx="314">
                  <c:v>6421268.09561807</c:v>
                </c:pt>
                <c:pt idx="315">
                  <c:v>6421268.09561807</c:v>
                </c:pt>
                <c:pt idx="316">
                  <c:v>6421268.09561807</c:v>
                </c:pt>
                <c:pt idx="317">
                  <c:v>6421268.09561807</c:v>
                </c:pt>
                <c:pt idx="318">
                  <c:v>6421268.09561807</c:v>
                </c:pt>
                <c:pt idx="319">
                  <c:v>6421268.09561807</c:v>
                </c:pt>
                <c:pt idx="320">
                  <c:v>6421268.09561807</c:v>
                </c:pt>
                <c:pt idx="321">
                  <c:v>6421268.09561807</c:v>
                </c:pt>
                <c:pt idx="322">
                  <c:v>6421268.09561807</c:v>
                </c:pt>
                <c:pt idx="323">
                  <c:v>6421268.09561807</c:v>
                </c:pt>
                <c:pt idx="324">
                  <c:v>6421268.09561807</c:v>
                </c:pt>
                <c:pt idx="325">
                  <c:v>6421268.09561807</c:v>
                </c:pt>
                <c:pt idx="326">
                  <c:v>6421268.09561807</c:v>
                </c:pt>
                <c:pt idx="327">
                  <c:v>6421268.09561807</c:v>
                </c:pt>
                <c:pt idx="328">
                  <c:v>6421268.09561807</c:v>
                </c:pt>
                <c:pt idx="329">
                  <c:v>6421268.09561807</c:v>
                </c:pt>
                <c:pt idx="330">
                  <c:v>6421268.09561807</c:v>
                </c:pt>
                <c:pt idx="331">
                  <c:v>6421268.09561807</c:v>
                </c:pt>
                <c:pt idx="332">
                  <c:v>6421268.09561807</c:v>
                </c:pt>
                <c:pt idx="333">
                  <c:v>6421268.09561807</c:v>
                </c:pt>
                <c:pt idx="334">
                  <c:v>6421268.09561807</c:v>
                </c:pt>
                <c:pt idx="335">
                  <c:v>6421268.09561807</c:v>
                </c:pt>
                <c:pt idx="336">
                  <c:v>6421268.09561807</c:v>
                </c:pt>
                <c:pt idx="337">
                  <c:v>6421268.09561807</c:v>
                </c:pt>
                <c:pt idx="338">
                  <c:v>6421268.09561807</c:v>
                </c:pt>
                <c:pt idx="339">
                  <c:v>6421268.09561807</c:v>
                </c:pt>
                <c:pt idx="340">
                  <c:v>6421268.09561807</c:v>
                </c:pt>
                <c:pt idx="341">
                  <c:v>6421268.09561807</c:v>
                </c:pt>
                <c:pt idx="342">
                  <c:v>6421268.09561807</c:v>
                </c:pt>
                <c:pt idx="343">
                  <c:v>6421268.09561807</c:v>
                </c:pt>
                <c:pt idx="344">
                  <c:v>6421268.09561807</c:v>
                </c:pt>
                <c:pt idx="345">
                  <c:v>6421268.09561807</c:v>
                </c:pt>
                <c:pt idx="346">
                  <c:v>6421268.09561807</c:v>
                </c:pt>
                <c:pt idx="347">
                  <c:v>6421268.09561807</c:v>
                </c:pt>
                <c:pt idx="348">
                  <c:v>6421268.09561807</c:v>
                </c:pt>
                <c:pt idx="349">
                  <c:v>6421268.09561807</c:v>
                </c:pt>
                <c:pt idx="350">
                  <c:v>6421268.09561807</c:v>
                </c:pt>
                <c:pt idx="351">
                  <c:v>6421268.09561807</c:v>
                </c:pt>
                <c:pt idx="352">
                  <c:v>6421268.09561807</c:v>
                </c:pt>
                <c:pt idx="353">
                  <c:v>6421268.09561807</c:v>
                </c:pt>
                <c:pt idx="354">
                  <c:v>6421268.09561807</c:v>
                </c:pt>
                <c:pt idx="355">
                  <c:v>6421268.09561807</c:v>
                </c:pt>
                <c:pt idx="356">
                  <c:v>6421268.09561807</c:v>
                </c:pt>
                <c:pt idx="357">
                  <c:v>6421268.09561807</c:v>
                </c:pt>
                <c:pt idx="358">
                  <c:v>6421268.09561807</c:v>
                </c:pt>
                <c:pt idx="359">
                  <c:v>6421268.09561807</c:v>
                </c:pt>
                <c:pt idx="360">
                  <c:v>6421268.09561807</c:v>
                </c:pt>
                <c:pt idx="361">
                  <c:v>6421268.09561807</c:v>
                </c:pt>
                <c:pt idx="362">
                  <c:v>6421268.09561807</c:v>
                </c:pt>
                <c:pt idx="363">
                  <c:v>6421268.09561807</c:v>
                </c:pt>
                <c:pt idx="364">
                  <c:v>6421268.09561807</c:v>
                </c:pt>
                <c:pt idx="365">
                  <c:v>6421268.09561807</c:v>
                </c:pt>
                <c:pt idx="366">
                  <c:v>6421268.09561807</c:v>
                </c:pt>
                <c:pt idx="367">
                  <c:v>6421268.09561807</c:v>
                </c:pt>
                <c:pt idx="368">
                  <c:v>6421268.09561807</c:v>
                </c:pt>
                <c:pt idx="369">
                  <c:v>6421268.09561807</c:v>
                </c:pt>
                <c:pt idx="370">
                  <c:v>6421268.09561807</c:v>
                </c:pt>
                <c:pt idx="371">
                  <c:v>6421268.09561807</c:v>
                </c:pt>
                <c:pt idx="372">
                  <c:v>6421268.09561807</c:v>
                </c:pt>
                <c:pt idx="373">
                  <c:v>6421268.09561807</c:v>
                </c:pt>
                <c:pt idx="374">
                  <c:v>6421268.09561807</c:v>
                </c:pt>
                <c:pt idx="375">
                  <c:v>6421268.09561807</c:v>
                </c:pt>
                <c:pt idx="376">
                  <c:v>6421268.09561807</c:v>
                </c:pt>
                <c:pt idx="377">
                  <c:v>6421268.09561807</c:v>
                </c:pt>
                <c:pt idx="378">
                  <c:v>6421268.09561807</c:v>
                </c:pt>
                <c:pt idx="379">
                  <c:v>6421268.09561807</c:v>
                </c:pt>
                <c:pt idx="380">
                  <c:v>6421268.09561807</c:v>
                </c:pt>
                <c:pt idx="381">
                  <c:v>6421268.09561807</c:v>
                </c:pt>
                <c:pt idx="382">
                  <c:v>6421268.09561807</c:v>
                </c:pt>
                <c:pt idx="383">
                  <c:v>6421268.09561807</c:v>
                </c:pt>
                <c:pt idx="384">
                  <c:v>6421268.09561807</c:v>
                </c:pt>
                <c:pt idx="385">
                  <c:v>6421268.09561807</c:v>
                </c:pt>
                <c:pt idx="386">
                  <c:v>6421268.09561807</c:v>
                </c:pt>
                <c:pt idx="387">
                  <c:v>6421268.09561807</c:v>
                </c:pt>
                <c:pt idx="388">
                  <c:v>6421268.09561807</c:v>
                </c:pt>
                <c:pt idx="389">
                  <c:v>6421268.09561807</c:v>
                </c:pt>
                <c:pt idx="390">
                  <c:v>6421268.09561807</c:v>
                </c:pt>
                <c:pt idx="391">
                  <c:v>6421268.09561807</c:v>
                </c:pt>
                <c:pt idx="392">
                  <c:v>6421268.09561807</c:v>
                </c:pt>
                <c:pt idx="393">
                  <c:v>6421268.09561807</c:v>
                </c:pt>
                <c:pt idx="394">
                  <c:v>6421268.09561807</c:v>
                </c:pt>
                <c:pt idx="395">
                  <c:v>6421268.09561807</c:v>
                </c:pt>
                <c:pt idx="396">
                  <c:v>6421268.09561807</c:v>
                </c:pt>
                <c:pt idx="397">
                  <c:v>6421268.09561807</c:v>
                </c:pt>
                <c:pt idx="398">
                  <c:v>6421268.09561807</c:v>
                </c:pt>
                <c:pt idx="399">
                  <c:v>6421268.09561807</c:v>
                </c:pt>
                <c:pt idx="400">
                  <c:v>6421268.09561807</c:v>
                </c:pt>
                <c:pt idx="401">
                  <c:v>6421268.09561807</c:v>
                </c:pt>
                <c:pt idx="402">
                  <c:v>6421268.09561807</c:v>
                </c:pt>
                <c:pt idx="403">
                  <c:v>6421268.09561807</c:v>
                </c:pt>
                <c:pt idx="404">
                  <c:v>6421268.09561807</c:v>
                </c:pt>
                <c:pt idx="405">
                  <c:v>6421268.09561807</c:v>
                </c:pt>
                <c:pt idx="406">
                  <c:v>6421268.09561807</c:v>
                </c:pt>
                <c:pt idx="407">
                  <c:v>6421268.09561807</c:v>
                </c:pt>
                <c:pt idx="408">
                  <c:v>6421268.09561807</c:v>
                </c:pt>
                <c:pt idx="409">
                  <c:v>6421268.09561807</c:v>
                </c:pt>
                <c:pt idx="410">
                  <c:v>6421268.09561807</c:v>
                </c:pt>
                <c:pt idx="411">
                  <c:v>6421268.09561807</c:v>
                </c:pt>
                <c:pt idx="412">
                  <c:v>6421268.09561807</c:v>
                </c:pt>
                <c:pt idx="413">
                  <c:v>6421268.09561807</c:v>
                </c:pt>
                <c:pt idx="414">
                  <c:v>6421268.09561807</c:v>
                </c:pt>
                <c:pt idx="415">
                  <c:v>6421268.09561807</c:v>
                </c:pt>
                <c:pt idx="416">
                  <c:v>6421268.09561807</c:v>
                </c:pt>
                <c:pt idx="417">
                  <c:v>6421268.09561807</c:v>
                </c:pt>
                <c:pt idx="418">
                  <c:v>6421268.09561807</c:v>
                </c:pt>
                <c:pt idx="419">
                  <c:v>6421268.09561807</c:v>
                </c:pt>
                <c:pt idx="420">
                  <c:v>6421268.09561807</c:v>
                </c:pt>
                <c:pt idx="421">
                  <c:v>6421268.09561807</c:v>
                </c:pt>
                <c:pt idx="422">
                  <c:v>6421268.09561807</c:v>
                </c:pt>
                <c:pt idx="423">
                  <c:v>6421268.09561807</c:v>
                </c:pt>
                <c:pt idx="424">
                  <c:v>6421268.09561807</c:v>
                </c:pt>
                <c:pt idx="425">
                  <c:v>6421268.09561807</c:v>
                </c:pt>
                <c:pt idx="426">
                  <c:v>6421268.09561807</c:v>
                </c:pt>
                <c:pt idx="427">
                  <c:v>6421268.09561807</c:v>
                </c:pt>
                <c:pt idx="428">
                  <c:v>6421268.09561807</c:v>
                </c:pt>
                <c:pt idx="429">
                  <c:v>6421268.09561807</c:v>
                </c:pt>
                <c:pt idx="430">
                  <c:v>6421268.09561807</c:v>
                </c:pt>
                <c:pt idx="431">
                  <c:v>6421268.09561807</c:v>
                </c:pt>
                <c:pt idx="432">
                  <c:v>6421268.09561807</c:v>
                </c:pt>
                <c:pt idx="433">
                  <c:v>6421268.09561807</c:v>
                </c:pt>
                <c:pt idx="434">
                  <c:v>6421268.09561807</c:v>
                </c:pt>
                <c:pt idx="435">
                  <c:v>6421268.09561807</c:v>
                </c:pt>
                <c:pt idx="436">
                  <c:v>6421268.09561807</c:v>
                </c:pt>
                <c:pt idx="437">
                  <c:v>6421268.09561807</c:v>
                </c:pt>
                <c:pt idx="438">
                  <c:v>6421268.09561807</c:v>
                </c:pt>
                <c:pt idx="439">
                  <c:v>6421268.09561807</c:v>
                </c:pt>
                <c:pt idx="440">
                  <c:v>6421268.09561807</c:v>
                </c:pt>
                <c:pt idx="441">
                  <c:v>6421268.09561807</c:v>
                </c:pt>
                <c:pt idx="442">
                  <c:v>6421268.09561807</c:v>
                </c:pt>
                <c:pt idx="443">
                  <c:v>6421268.09561807</c:v>
                </c:pt>
                <c:pt idx="444">
                  <c:v>6421268.09561807</c:v>
                </c:pt>
                <c:pt idx="445">
                  <c:v>6421268.09561807</c:v>
                </c:pt>
                <c:pt idx="446">
                  <c:v>6421268.09561807</c:v>
                </c:pt>
                <c:pt idx="447">
                  <c:v>6421268.09561807</c:v>
                </c:pt>
                <c:pt idx="448">
                  <c:v>6421268.09561807</c:v>
                </c:pt>
                <c:pt idx="449">
                  <c:v>6421268.09561807</c:v>
                </c:pt>
                <c:pt idx="450">
                  <c:v>6421268.09561807</c:v>
                </c:pt>
                <c:pt idx="451">
                  <c:v>6421268.09561807</c:v>
                </c:pt>
                <c:pt idx="452">
                  <c:v>6421268.09561807</c:v>
                </c:pt>
                <c:pt idx="453">
                  <c:v>6421268.09561807</c:v>
                </c:pt>
                <c:pt idx="454">
                  <c:v>6421268.09561807</c:v>
                </c:pt>
                <c:pt idx="455">
                  <c:v>6421268.09561807</c:v>
                </c:pt>
                <c:pt idx="456">
                  <c:v>6421268.09561807</c:v>
                </c:pt>
                <c:pt idx="457">
                  <c:v>6421268.09561807</c:v>
                </c:pt>
                <c:pt idx="458">
                  <c:v>6421268.09561807</c:v>
                </c:pt>
                <c:pt idx="459">
                  <c:v>6421268.09561807</c:v>
                </c:pt>
                <c:pt idx="460">
                  <c:v>6421268.09561807</c:v>
                </c:pt>
                <c:pt idx="461">
                  <c:v>6421268.09561807</c:v>
                </c:pt>
                <c:pt idx="462">
                  <c:v>6421268.09561807</c:v>
                </c:pt>
                <c:pt idx="463">
                  <c:v>6421268.09561807</c:v>
                </c:pt>
                <c:pt idx="464">
                  <c:v>6421268.09561807</c:v>
                </c:pt>
                <c:pt idx="465">
                  <c:v>6421268.09561807</c:v>
                </c:pt>
                <c:pt idx="466">
                  <c:v>6421268.09561807</c:v>
                </c:pt>
                <c:pt idx="467">
                  <c:v>6421268.09561807</c:v>
                </c:pt>
                <c:pt idx="468">
                  <c:v>6421268.09561807</c:v>
                </c:pt>
                <c:pt idx="469">
                  <c:v>6421268.09561807</c:v>
                </c:pt>
                <c:pt idx="470">
                  <c:v>6421268.09561807</c:v>
                </c:pt>
                <c:pt idx="471">
                  <c:v>6421268.09561807</c:v>
                </c:pt>
                <c:pt idx="472">
                  <c:v>6421268.09561807</c:v>
                </c:pt>
                <c:pt idx="473">
                  <c:v>6421268.09561807</c:v>
                </c:pt>
                <c:pt idx="474">
                  <c:v>6421268.09561807</c:v>
                </c:pt>
                <c:pt idx="475">
                  <c:v>6421268.09561807</c:v>
                </c:pt>
                <c:pt idx="476">
                  <c:v>6421268.09561807</c:v>
                </c:pt>
                <c:pt idx="477">
                  <c:v>6421268.09561807</c:v>
                </c:pt>
                <c:pt idx="478">
                  <c:v>6421268.09561807</c:v>
                </c:pt>
                <c:pt idx="479">
                  <c:v>6421268.09561807</c:v>
                </c:pt>
                <c:pt idx="480">
                  <c:v>6421268.09561807</c:v>
                </c:pt>
                <c:pt idx="481">
                  <c:v>6421268.09561807</c:v>
                </c:pt>
                <c:pt idx="482">
                  <c:v>6421268.09561807</c:v>
                </c:pt>
                <c:pt idx="483">
                  <c:v>6421268.09561807</c:v>
                </c:pt>
                <c:pt idx="484">
                  <c:v>6421268.09561807</c:v>
                </c:pt>
                <c:pt idx="485">
                  <c:v>6421268.09561807</c:v>
                </c:pt>
                <c:pt idx="486">
                  <c:v>6421268.09561807</c:v>
                </c:pt>
                <c:pt idx="487">
                  <c:v>6421268.09561807</c:v>
                </c:pt>
                <c:pt idx="488">
                  <c:v>6421268.09561807</c:v>
                </c:pt>
                <c:pt idx="489">
                  <c:v>6421268.09561807</c:v>
                </c:pt>
                <c:pt idx="490">
                  <c:v>6421268.09561807</c:v>
                </c:pt>
                <c:pt idx="491">
                  <c:v>6421268.09561807</c:v>
                </c:pt>
                <c:pt idx="492">
                  <c:v>6421268.09561807</c:v>
                </c:pt>
                <c:pt idx="493">
                  <c:v>6421268.09561807</c:v>
                </c:pt>
                <c:pt idx="494">
                  <c:v>6421268.09561807</c:v>
                </c:pt>
                <c:pt idx="495">
                  <c:v>6421268.09561807</c:v>
                </c:pt>
                <c:pt idx="496">
                  <c:v>6421268.09561807</c:v>
                </c:pt>
                <c:pt idx="497">
                  <c:v>6421268.09561807</c:v>
                </c:pt>
                <c:pt idx="498">
                  <c:v>6421268.09561807</c:v>
                </c:pt>
                <c:pt idx="499">
                  <c:v>6421268.09561807</c:v>
                </c:pt>
                <c:pt idx="500">
                  <c:v>6421268.09561807</c:v>
                </c:pt>
                <c:pt idx="501">
                  <c:v>6421268.09561807</c:v>
                </c:pt>
                <c:pt idx="502">
                  <c:v>6421268.09561807</c:v>
                </c:pt>
                <c:pt idx="503">
                  <c:v>6421268.09561807</c:v>
                </c:pt>
                <c:pt idx="504">
                  <c:v>6421268.09561807</c:v>
                </c:pt>
                <c:pt idx="505">
                  <c:v>6421268.09561807</c:v>
                </c:pt>
                <c:pt idx="506">
                  <c:v>6421268.09561807</c:v>
                </c:pt>
                <c:pt idx="507">
                  <c:v>6421268.09561807</c:v>
                </c:pt>
                <c:pt idx="508">
                  <c:v>6421268.09561807</c:v>
                </c:pt>
                <c:pt idx="509">
                  <c:v>6421268.09561807</c:v>
                </c:pt>
                <c:pt idx="510">
                  <c:v>6421268.09561807</c:v>
                </c:pt>
                <c:pt idx="511">
                  <c:v>6421268.09561807</c:v>
                </c:pt>
                <c:pt idx="512">
                  <c:v>6421268.09561807</c:v>
                </c:pt>
                <c:pt idx="513">
                  <c:v>6421268.09561807</c:v>
                </c:pt>
                <c:pt idx="514">
                  <c:v>6421268.09561807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Main!$F$2:$F$516</c:f>
              <c:numCache>
                <c:formatCode>General</c:formatCode>
                <c:ptCount val="515"/>
                <c:pt idx="0">
                  <c:v>1667521.36676319</c:v>
                </c:pt>
                <c:pt idx="1">
                  <c:v>16675213.6676319</c:v>
                </c:pt>
                <c:pt idx="2">
                  <c:v>16090639.9967984</c:v>
                </c:pt>
                <c:pt idx="3">
                  <c:v>15507249.8824489</c:v>
                </c:pt>
                <c:pt idx="4">
                  <c:v>14924686.4499793</c:v>
                </c:pt>
                <c:pt idx="5">
                  <c:v>14342681.0636135</c:v>
                </c:pt>
                <c:pt idx="6">
                  <c:v>13761017.2328001</c:v>
                </c:pt>
                <c:pt idx="7">
                  <c:v>13179507.3291705</c:v>
                </c:pt>
                <c:pt idx="8">
                  <c:v>12597975.6203887</c:v>
                </c:pt>
                <c:pt idx="9">
                  <c:v>11989817.0511886</c:v>
                </c:pt>
                <c:pt idx="10">
                  <c:v>11379912.4889678</c:v>
                </c:pt>
                <c:pt idx="11">
                  <c:v>10766908.1994303</c:v>
                </c:pt>
                <c:pt idx="12">
                  <c:v>8337606.83381597</c:v>
                </c:pt>
                <c:pt idx="13">
                  <c:v>7377008.57610595</c:v>
                </c:pt>
                <c:pt idx="14">
                  <c:v>6871111.54640724</c:v>
                </c:pt>
                <c:pt idx="15">
                  <c:v>6479996.14381998</c:v>
                </c:pt>
                <c:pt idx="16">
                  <c:v>6378710.58583007</c:v>
                </c:pt>
                <c:pt idx="17">
                  <c:v>6105487.56320587</c:v>
                </c:pt>
                <c:pt idx="18">
                  <c:v>6007080.79423814</c:v>
                </c:pt>
                <c:pt idx="19">
                  <c:v>5802337.09593445</c:v>
                </c:pt>
                <c:pt idx="20">
                  <c:v>5706416.57851541</c:v>
                </c:pt>
                <c:pt idx="21">
                  <c:v>5553448.12991902</c:v>
                </c:pt>
                <c:pt idx="22">
                  <c:v>5577614.01183737</c:v>
                </c:pt>
                <c:pt idx="23">
                  <c:v>5911687.12603522</c:v>
                </c:pt>
                <c:pt idx="24">
                  <c:v>5515683.38438654</c:v>
                </c:pt>
                <c:pt idx="25">
                  <c:v>5070328.34094545</c:v>
                </c:pt>
                <c:pt idx="26">
                  <c:v>4849366.90387038</c:v>
                </c:pt>
                <c:pt idx="27">
                  <c:v>4663907.56108337</c:v>
                </c:pt>
                <c:pt idx="28">
                  <c:v>4461984.39121307</c:v>
                </c:pt>
                <c:pt idx="29">
                  <c:v>4528023.05186623</c:v>
                </c:pt>
                <c:pt idx="30">
                  <c:v>4324764.10822958</c:v>
                </c:pt>
                <c:pt idx="31">
                  <c:v>4323115.34438935</c:v>
                </c:pt>
                <c:pt idx="32">
                  <c:v>4380605.54713978</c:v>
                </c:pt>
                <c:pt idx="33">
                  <c:v>4212014.57831832</c:v>
                </c:pt>
                <c:pt idx="34">
                  <c:v>3995644.48416867</c:v>
                </c:pt>
                <c:pt idx="35">
                  <c:v>4061930.38675357</c:v>
                </c:pt>
                <c:pt idx="36">
                  <c:v>3791058.26888511</c:v>
                </c:pt>
                <c:pt idx="37">
                  <c:v>3602239.26059412</c:v>
                </c:pt>
                <c:pt idx="38">
                  <c:v>3430792.4397409</c:v>
                </c:pt>
                <c:pt idx="39">
                  <c:v>3258015.20674113</c:v>
                </c:pt>
                <c:pt idx="40">
                  <c:v>3266127.72947456</c:v>
                </c:pt>
                <c:pt idx="41">
                  <c:v>3285861.24561591</c:v>
                </c:pt>
                <c:pt idx="42">
                  <c:v>3115208.95731077</c:v>
                </c:pt>
                <c:pt idx="43">
                  <c:v>3034199.0843752</c:v>
                </c:pt>
                <c:pt idx="44">
                  <c:v>3051142.16410922</c:v>
                </c:pt>
                <c:pt idx="45">
                  <c:v>2940070.82999844</c:v>
                </c:pt>
                <c:pt idx="46">
                  <c:v>2872629.76687933</c:v>
                </c:pt>
                <c:pt idx="47">
                  <c:v>2858742.98520081</c:v>
                </c:pt>
                <c:pt idx="48">
                  <c:v>2864421.7465109</c:v>
                </c:pt>
                <c:pt idx="49">
                  <c:v>2725398.23863688</c:v>
                </c:pt>
                <c:pt idx="50">
                  <c:v>2627419.85641926</c:v>
                </c:pt>
                <c:pt idx="51">
                  <c:v>2533755.95852032</c:v>
                </c:pt>
                <c:pt idx="52">
                  <c:v>2463853.13483716</c:v>
                </c:pt>
                <c:pt idx="53">
                  <c:v>2391269.54217364</c:v>
                </c:pt>
                <c:pt idx="54">
                  <c:v>2346924.75255048</c:v>
                </c:pt>
                <c:pt idx="55">
                  <c:v>2359579.62018771</c:v>
                </c:pt>
                <c:pt idx="56">
                  <c:v>2282717.71761757</c:v>
                </c:pt>
                <c:pt idx="57">
                  <c:v>2219937.48146913</c:v>
                </c:pt>
                <c:pt idx="58">
                  <c:v>2146447.07550815</c:v>
                </c:pt>
                <c:pt idx="59">
                  <c:v>2106589.9799083</c:v>
                </c:pt>
                <c:pt idx="60">
                  <c:v>2099292.70684686</c:v>
                </c:pt>
                <c:pt idx="61">
                  <c:v>2044098.61494972</c:v>
                </c:pt>
                <c:pt idx="62">
                  <c:v>1990685.27488577</c:v>
                </c:pt>
                <c:pt idx="63">
                  <c:v>1927000.06251113</c:v>
                </c:pt>
                <c:pt idx="64">
                  <c:v>1883234.8084012</c:v>
                </c:pt>
                <c:pt idx="65">
                  <c:v>1872873.23282419</c:v>
                </c:pt>
                <c:pt idx="66">
                  <c:v>1856307.4223426</c:v>
                </c:pt>
                <c:pt idx="67">
                  <c:v>1811102.82650404</c:v>
                </c:pt>
                <c:pt idx="68">
                  <c:v>1762461.26635712</c:v>
                </c:pt>
                <c:pt idx="69">
                  <c:v>1719470.45604863</c:v>
                </c:pt>
                <c:pt idx="70">
                  <c:v>1694952.20559229</c:v>
                </c:pt>
                <c:pt idx="71">
                  <c:v>1691423.95196298</c:v>
                </c:pt>
                <c:pt idx="72">
                  <c:v>1696916.42044918</c:v>
                </c:pt>
                <c:pt idx="73">
                  <c:v>1645614.67327733</c:v>
                </c:pt>
                <c:pt idx="74">
                  <c:v>1611603.44446786</c:v>
                </c:pt>
                <c:pt idx="75">
                  <c:v>1575049.76985985</c:v>
                </c:pt>
                <c:pt idx="76">
                  <c:v>1540913.76019337</c:v>
                </c:pt>
                <c:pt idx="77">
                  <c:v>1506021.28855197</c:v>
                </c:pt>
                <c:pt idx="78">
                  <c:v>1482306.46285522</c:v>
                </c:pt>
                <c:pt idx="79">
                  <c:v>1466692.87405136</c:v>
                </c:pt>
                <c:pt idx="80">
                  <c:v>1435994.04657698</c:v>
                </c:pt>
                <c:pt idx="81">
                  <c:v>1408476.64137211</c:v>
                </c:pt>
                <c:pt idx="82">
                  <c:v>1378519.98549086</c:v>
                </c:pt>
                <c:pt idx="83">
                  <c:v>1364100.98587524</c:v>
                </c:pt>
                <c:pt idx="84">
                  <c:v>1341738.06427281</c:v>
                </c:pt>
                <c:pt idx="85">
                  <c:v>1322167.69443276</c:v>
                </c:pt>
                <c:pt idx="86">
                  <c:v>1301732.71226219</c:v>
                </c:pt>
                <c:pt idx="87">
                  <c:v>1274078.62336742</c:v>
                </c:pt>
                <c:pt idx="88">
                  <c:v>1251658.59037835</c:v>
                </c:pt>
                <c:pt idx="89">
                  <c:v>1243383.62671005</c:v>
                </c:pt>
                <c:pt idx="90">
                  <c:v>1234017.70657442</c:v>
                </c:pt>
                <c:pt idx="91">
                  <c:v>1211810.9872071</c:v>
                </c:pt>
                <c:pt idx="92">
                  <c:v>1188596.35923404</c:v>
                </c:pt>
                <c:pt idx="93">
                  <c:v>1167203.39714615</c:v>
                </c:pt>
                <c:pt idx="94">
                  <c:v>1154047.5785823</c:v>
                </c:pt>
                <c:pt idx="95">
                  <c:v>1141858.11665605</c:v>
                </c:pt>
                <c:pt idx="96">
                  <c:v>1134367.45169988</c:v>
                </c:pt>
                <c:pt idx="97">
                  <c:v>1113813.73696115</c:v>
                </c:pt>
                <c:pt idx="98">
                  <c:v>1098603.51282005</c:v>
                </c:pt>
                <c:pt idx="99">
                  <c:v>1081901.83642952</c:v>
                </c:pt>
                <c:pt idx="100">
                  <c:v>1065414.52961502</c:v>
                </c:pt>
                <c:pt idx="101">
                  <c:v>1047882.96465658</c:v>
                </c:pt>
                <c:pt idx="102">
                  <c:v>1035777.1232526</c:v>
                </c:pt>
                <c:pt idx="103">
                  <c:v>1028194.04928999</c:v>
                </c:pt>
                <c:pt idx="104">
                  <c:v>1013211.74824928</c:v>
                </c:pt>
                <c:pt idx="105">
                  <c:v>998962.958848462</c:v>
                </c:pt>
                <c:pt idx="106">
                  <c:v>982959.090537579</c:v>
                </c:pt>
                <c:pt idx="107">
                  <c:v>974154.930582988</c:v>
                </c:pt>
                <c:pt idx="108">
                  <c:v>961688.499639805</c:v>
                </c:pt>
                <c:pt idx="109">
                  <c:v>951123.899586009</c:v>
                </c:pt>
                <c:pt idx="110">
                  <c:v>940428.19086959</c:v>
                </c:pt>
                <c:pt idx="111">
                  <c:v>925972.25989052</c:v>
                </c:pt>
                <c:pt idx="112">
                  <c:v>913678.010248061</c:v>
                </c:pt>
                <c:pt idx="113">
                  <c:v>908955.15576744</c:v>
                </c:pt>
                <c:pt idx="114">
                  <c:v>904081.438057558</c:v>
                </c:pt>
                <c:pt idx="115">
                  <c:v>892362.029113477</c:v>
                </c:pt>
                <c:pt idx="116">
                  <c:v>879884.072719921</c:v>
                </c:pt>
                <c:pt idx="117">
                  <c:v>867667.04843774</c:v>
                </c:pt>
                <c:pt idx="118">
                  <c:v>859474.047287014</c:v>
                </c:pt>
                <c:pt idx="119">
                  <c:v>851961.735898746</c:v>
                </c:pt>
                <c:pt idx="120">
                  <c:v>847389.673801221</c:v>
                </c:pt>
                <c:pt idx="121">
                  <c:v>835788.268886073</c:v>
                </c:pt>
                <c:pt idx="122">
                  <c:v>827058.949622904</c:v>
                </c:pt>
                <c:pt idx="123">
                  <c:v>817638.020092371</c:v>
                </c:pt>
                <c:pt idx="124">
                  <c:v>808136.642047184</c:v>
                </c:pt>
                <c:pt idx="125">
                  <c:v>797705.837937696</c:v>
                </c:pt>
                <c:pt idx="126">
                  <c:v>790513.27611313</c:v>
                </c:pt>
                <c:pt idx="127">
                  <c:v>786446.998810554</c:v>
                </c:pt>
                <c:pt idx="128">
                  <c:v>778000.625230757</c:v>
                </c:pt>
                <c:pt idx="129">
                  <c:v>769715.87011841</c:v>
                </c:pt>
                <c:pt idx="130">
                  <c:v>760011.718260168</c:v>
                </c:pt>
                <c:pt idx="131">
                  <c:v>754352.028202589</c:v>
                </c:pt>
                <c:pt idx="132">
                  <c:v>746574.293571316</c:v>
                </c:pt>
                <c:pt idx="133">
                  <c:v>740253.97776725</c:v>
                </c:pt>
                <c:pt idx="134">
                  <c:v>733897.867855011</c:v>
                </c:pt>
                <c:pt idx="135">
                  <c:v>725195.797289984</c:v>
                </c:pt>
                <c:pt idx="136">
                  <c:v>717561.940291621</c:v>
                </c:pt>
                <c:pt idx="137">
                  <c:v>714663.109889783</c:v>
                </c:pt>
                <c:pt idx="138">
                  <c:v>711849.594570076</c:v>
                </c:pt>
                <c:pt idx="139">
                  <c:v>704731.115189546</c:v>
                </c:pt>
                <c:pt idx="140">
                  <c:v>697174.500459388</c:v>
                </c:pt>
                <c:pt idx="141">
                  <c:v>689468.599127917</c:v>
                </c:pt>
                <c:pt idx="142">
                  <c:v>684146.980234148</c:v>
                </c:pt>
                <c:pt idx="143">
                  <c:v>679208.901190127</c:v>
                </c:pt>
                <c:pt idx="144">
                  <c:v>676408.623088487</c:v>
                </c:pt>
                <c:pt idx="145">
                  <c:v>669113.844962711</c:v>
                </c:pt>
                <c:pt idx="146">
                  <c:v>663628.033008461</c:v>
                </c:pt>
                <c:pt idx="147">
                  <c:v>657786.162131359</c:v>
                </c:pt>
                <c:pt idx="148">
                  <c:v>651754.445076313</c:v>
                </c:pt>
                <c:pt idx="149">
                  <c:v>644816.049937611</c:v>
                </c:pt>
                <c:pt idx="150">
                  <c:v>640057.288594291</c:v>
                </c:pt>
                <c:pt idx="151">
                  <c:v>637766.407857751</c:v>
                </c:pt>
                <c:pt idx="152">
                  <c:v>632570.049269057</c:v>
                </c:pt>
                <c:pt idx="153">
                  <c:v>627403.18567975</c:v>
                </c:pt>
                <c:pt idx="154">
                  <c:v>621024.868921572</c:v>
                </c:pt>
                <c:pt idx="155">
                  <c:v>617228.887903463</c:v>
                </c:pt>
                <c:pt idx="156">
                  <c:v>611968.521991844</c:v>
                </c:pt>
                <c:pt idx="157">
                  <c:v>608009.293766332</c:v>
                </c:pt>
                <c:pt idx="158">
                  <c:v>604011.323131351</c:v>
                </c:pt>
                <c:pt idx="159">
                  <c:v>598314.300552241</c:v>
                </c:pt>
                <c:pt idx="160">
                  <c:v>593204.814039658</c:v>
                </c:pt>
                <c:pt idx="161">
                  <c:v>591444.440296825</c:v>
                </c:pt>
                <c:pt idx="162">
                  <c:v>589800.818598169</c:v>
                </c:pt>
                <c:pt idx="163">
                  <c:v>585069.567082923</c:v>
                </c:pt>
                <c:pt idx="164">
                  <c:v>580152.287402364</c:v>
                </c:pt>
                <c:pt idx="165">
                  <c:v>574945.767731227</c:v>
                </c:pt>
                <c:pt idx="166">
                  <c:v>571407.827604724</c:v>
                </c:pt>
                <c:pt idx="167">
                  <c:v>568033.737135187</c:v>
                </c:pt>
                <c:pt idx="168">
                  <c:v>566404.256401823</c:v>
                </c:pt>
                <c:pt idx="169">
                  <c:v>561494.279782493</c:v>
                </c:pt>
                <c:pt idx="170">
                  <c:v>557882.570650817</c:v>
                </c:pt>
                <c:pt idx="171">
                  <c:v>554115.947793629</c:v>
                </c:pt>
                <c:pt idx="172">
                  <c:v>550106.448917264</c:v>
                </c:pt>
                <c:pt idx="173">
                  <c:v>545132.397027236</c:v>
                </c:pt>
                <c:pt idx="174">
                  <c:v>541759.553115475</c:v>
                </c:pt>
                <c:pt idx="175">
                  <c:v>540570.526166216</c:v>
                </c:pt>
                <c:pt idx="176">
                  <c:v>537278.234574725</c:v>
                </c:pt>
                <c:pt idx="177">
                  <c:v>534005.948386616</c:v>
                </c:pt>
                <c:pt idx="178">
                  <c:v>529602.871856522</c:v>
                </c:pt>
                <c:pt idx="179">
                  <c:v>527025.516783198</c:v>
                </c:pt>
                <c:pt idx="180">
                  <c:v>523255.315565973</c:v>
                </c:pt>
                <c:pt idx="181">
                  <c:v>520812.286235878</c:v>
                </c:pt>
                <c:pt idx="182">
                  <c:v>518294.308693265</c:v>
                </c:pt>
                <c:pt idx="183">
                  <c:v>514401.578635002</c:v>
                </c:pt>
                <c:pt idx="184">
                  <c:v>510856.613952554</c:v>
                </c:pt>
                <c:pt idx="185">
                  <c:v>509970.625589906</c:v>
                </c:pt>
                <c:pt idx="186">
                  <c:v>509152.062045839</c:v>
                </c:pt>
                <c:pt idx="187">
                  <c:v>505832.598046473</c:v>
                </c:pt>
                <c:pt idx="188">
                  <c:v>502555.087483337</c:v>
                </c:pt>
                <c:pt idx="189">
                  <c:v>498908.035632201</c:v>
                </c:pt>
                <c:pt idx="190">
                  <c:v>496625.856000603</c:v>
                </c:pt>
                <c:pt idx="191">
                  <c:v>494317.323252127</c:v>
                </c:pt>
                <c:pt idx="192">
                  <c:v>493586.589534519</c:v>
                </c:pt>
                <c:pt idx="193">
                  <c:v>490178.606604372</c:v>
                </c:pt>
                <c:pt idx="194">
                  <c:v>487799.271913973</c:v>
                </c:pt>
                <c:pt idx="195">
                  <c:v>485460.685041488</c:v>
                </c:pt>
                <c:pt idx="196">
                  <c:v>482846.154454252</c:v>
                </c:pt>
                <c:pt idx="197">
                  <c:v>479101.616103937</c:v>
                </c:pt>
                <c:pt idx="198">
                  <c:v>476606.268303718</c:v>
                </c:pt>
                <c:pt idx="199">
                  <c:v>476258.546690237</c:v>
                </c:pt>
                <c:pt idx="200">
                  <c:v>474304.374428119</c:v>
                </c:pt>
                <c:pt idx="201">
                  <c:v>472436.421857709</c:v>
                </c:pt>
                <c:pt idx="202">
                  <c:v>469399.458969645</c:v>
                </c:pt>
                <c:pt idx="203">
                  <c:v>467745.385275509</c:v>
                </c:pt>
                <c:pt idx="204">
                  <c:v>464943.16372879</c:v>
                </c:pt>
                <c:pt idx="205">
                  <c:v>463676.254808392</c:v>
                </c:pt>
                <c:pt idx="206">
                  <c:v>462257.170966515</c:v>
                </c:pt>
                <c:pt idx="207">
                  <c:v>459642.843331636</c:v>
                </c:pt>
                <c:pt idx="208">
                  <c:v>457241.978540474</c:v>
                </c:pt>
                <c:pt idx="209">
                  <c:v>457203.897972573</c:v>
                </c:pt>
                <c:pt idx="210">
                  <c:v>457124.980753988</c:v>
                </c:pt>
                <c:pt idx="211">
                  <c:v>454757.08183317</c:v>
                </c:pt>
                <c:pt idx="212">
                  <c:v>452707.130042939</c:v>
                </c:pt>
                <c:pt idx="213">
                  <c:v>450208.912655559</c:v>
                </c:pt>
                <c:pt idx="214">
                  <c:v>449019.202986235</c:v>
                </c:pt>
                <c:pt idx="215">
                  <c:v>447582.369900745</c:v>
                </c:pt>
                <c:pt idx="216">
                  <c:v>447709.456332905</c:v>
                </c:pt>
                <c:pt idx="217">
                  <c:v>445436.771730801</c:v>
                </c:pt>
                <c:pt idx="218">
                  <c:v>444010.342958802</c:v>
                </c:pt>
                <c:pt idx="219">
                  <c:v>442916.551139575</c:v>
                </c:pt>
                <c:pt idx="220">
                  <c:v>441548.918811473</c:v>
                </c:pt>
                <c:pt idx="221">
                  <c:v>438718.046913885</c:v>
                </c:pt>
                <c:pt idx="222">
                  <c:v>436850.208233238</c:v>
                </c:pt>
                <c:pt idx="223">
                  <c:v>437279.682458525</c:v>
                </c:pt>
                <c:pt idx="224">
                  <c:v>436493.327336546</c:v>
                </c:pt>
                <c:pt idx="225">
                  <c:v>435984.478738696</c:v>
                </c:pt>
                <c:pt idx="226">
                  <c:v>434171.471082052</c:v>
                </c:pt>
                <c:pt idx="227">
                  <c:v>433399.299082678</c:v>
                </c:pt>
                <c:pt idx="228">
                  <c:v>431332.003774595</c:v>
                </c:pt>
                <c:pt idx="229">
                  <c:v>431206.521713016</c:v>
                </c:pt>
                <c:pt idx="230">
                  <c:v>430781.985914077</c:v>
                </c:pt>
                <c:pt idx="231">
                  <c:v>429312.424818566</c:v>
                </c:pt>
                <c:pt idx="232">
                  <c:v>427977.044301202</c:v>
                </c:pt>
                <c:pt idx="233">
                  <c:v>428937.090194613</c:v>
                </c:pt>
                <c:pt idx="234">
                  <c:v>429671.318148575</c:v>
                </c:pt>
                <c:pt idx="235">
                  <c:v>428072.046438784</c:v>
                </c:pt>
                <c:pt idx="236">
                  <c:v>427142.634574089</c:v>
                </c:pt>
                <c:pt idx="237">
                  <c:v>425668.922547462</c:v>
                </c:pt>
                <c:pt idx="238">
                  <c:v>425634.003293822</c:v>
                </c:pt>
                <c:pt idx="239">
                  <c:v>425071.34123523</c:v>
                </c:pt>
                <c:pt idx="240">
                  <c:v>426133.877762553</c:v>
                </c:pt>
                <c:pt idx="241">
                  <c:v>424882.876383988</c:v>
                </c:pt>
                <c:pt idx="242">
                  <c:v>424267.822633444</c:v>
                </c:pt>
                <c:pt idx="243">
                  <c:v>424426.521131845</c:v>
                </c:pt>
                <c:pt idx="244">
                  <c:v>424437.858398166</c:v>
                </c:pt>
                <c:pt idx="245">
                  <c:v>422432.219802263</c:v>
                </c:pt>
                <c:pt idx="246">
                  <c:v>421025.62920144</c:v>
                </c:pt>
                <c:pt idx="247">
                  <c:v>422096.794788821</c:v>
                </c:pt>
                <c:pt idx="248">
                  <c:v>422262.046594516</c:v>
                </c:pt>
                <c:pt idx="249">
                  <c:v>423063.247229999</c:v>
                </c:pt>
                <c:pt idx="250">
                  <c:v>422309.142740066</c:v>
                </c:pt>
                <c:pt idx="251">
                  <c:v>422323.627329166</c:v>
                </c:pt>
                <c:pt idx="252">
                  <c:v>420743.246988463</c:v>
                </c:pt>
                <c:pt idx="253">
                  <c:v>421521.407995057</c:v>
                </c:pt>
                <c:pt idx="254">
                  <c:v>421809.262061075</c:v>
                </c:pt>
                <c:pt idx="255">
                  <c:v>421075.965902002</c:v>
                </c:pt>
                <c:pt idx="256">
                  <c:v>420334.953232399</c:v>
                </c:pt>
                <c:pt idx="257">
                  <c:v>422084.723483623</c:v>
                </c:pt>
                <c:pt idx="258">
                  <c:v>423391.945019927</c:v>
                </c:pt>
                <c:pt idx="259">
                  <c:v>422954.653631235</c:v>
                </c:pt>
                <c:pt idx="260">
                  <c:v>421987.047810728</c:v>
                </c:pt>
                <c:pt idx="261">
                  <c:v>420612.970341286</c:v>
                </c:pt>
                <c:pt idx="262">
                  <c:v>420957.961830404</c:v>
                </c:pt>
                <c:pt idx="263">
                  <c:v>420607.777546848</c:v>
                </c:pt>
                <c:pt idx="264">
                  <c:v>422065.326433764</c:v>
                </c:pt>
                <c:pt idx="265">
                  <c:v>421977.737624186</c:v>
                </c:pt>
                <c:pt idx="266">
                  <c:v>420844.682993641</c:v>
                </c:pt>
                <c:pt idx="267">
                  <c:v>421264.675051616</c:v>
                </c:pt>
                <c:pt idx="268">
                  <c:v>422387.110994719</c:v>
                </c:pt>
                <c:pt idx="269">
                  <c:v>419914.904131637</c:v>
                </c:pt>
                <c:pt idx="270">
                  <c:v>419403.033311944</c:v>
                </c:pt>
                <c:pt idx="271">
                  <c:v>418363.666989042</c:v>
                </c:pt>
                <c:pt idx="272">
                  <c:v>419565.174176523</c:v>
                </c:pt>
                <c:pt idx="273">
                  <c:v>420554.045180629</c:v>
                </c:pt>
                <c:pt idx="274">
                  <c:v>419321.61322917</c:v>
                </c:pt>
                <c:pt idx="275">
                  <c:v>419180.514982047</c:v>
                </c:pt>
                <c:pt idx="276">
                  <c:v>419087.382105662</c:v>
                </c:pt>
                <c:pt idx="277">
                  <c:v>418340.151911513</c:v>
                </c:pt>
                <c:pt idx="278">
                  <c:v>418984.716956103</c:v>
                </c:pt>
                <c:pt idx="279">
                  <c:v>418724.251059331</c:v>
                </c:pt>
                <c:pt idx="280">
                  <c:v>419415.930433126</c:v>
                </c:pt>
                <c:pt idx="281">
                  <c:v>419521.903994967</c:v>
                </c:pt>
                <c:pt idx="282">
                  <c:v>419503.46488326</c:v>
                </c:pt>
                <c:pt idx="283">
                  <c:v>419766.208654979</c:v>
                </c:pt>
                <c:pt idx="284">
                  <c:v>418751.336792254</c:v>
                </c:pt>
                <c:pt idx="285">
                  <c:v>418398.857483068</c:v>
                </c:pt>
                <c:pt idx="286">
                  <c:v>418624.5676204</c:v>
                </c:pt>
                <c:pt idx="287">
                  <c:v>418479.345071612</c:v>
                </c:pt>
                <c:pt idx="288">
                  <c:v>418351.82170292</c:v>
                </c:pt>
                <c:pt idx="289">
                  <c:v>418454.189031732</c:v>
                </c:pt>
                <c:pt idx="290">
                  <c:v>419460.188703929</c:v>
                </c:pt>
                <c:pt idx="291">
                  <c:v>419688.928000893</c:v>
                </c:pt>
                <c:pt idx="292">
                  <c:v>419172.064922544</c:v>
                </c:pt>
                <c:pt idx="293">
                  <c:v>420750.261802127</c:v>
                </c:pt>
                <c:pt idx="294">
                  <c:v>419498.202150354</c:v>
                </c:pt>
                <c:pt idx="295">
                  <c:v>419715.724583862</c:v>
                </c:pt>
                <c:pt idx="296">
                  <c:v>419250.142482046</c:v>
                </c:pt>
                <c:pt idx="297">
                  <c:v>419405.738622603</c:v>
                </c:pt>
                <c:pt idx="298">
                  <c:v>419423.445080282</c:v>
                </c:pt>
                <c:pt idx="299">
                  <c:v>419469.102273232</c:v>
                </c:pt>
                <c:pt idx="300">
                  <c:v>419176.975761046</c:v>
                </c:pt>
                <c:pt idx="301">
                  <c:v>419429.939361011</c:v>
                </c:pt>
                <c:pt idx="302">
                  <c:v>419525.407444681</c:v>
                </c:pt>
                <c:pt idx="303">
                  <c:v>419210.671704055</c:v>
                </c:pt>
                <c:pt idx="304">
                  <c:v>419558.609111691</c:v>
                </c:pt>
                <c:pt idx="305">
                  <c:v>419670.852634789</c:v>
                </c:pt>
                <c:pt idx="306">
                  <c:v>419594.489115843</c:v>
                </c:pt>
                <c:pt idx="307">
                  <c:v>419806.070867656</c:v>
                </c:pt>
                <c:pt idx="308">
                  <c:v>419677.159456834</c:v>
                </c:pt>
                <c:pt idx="309">
                  <c:v>419993.749006052</c:v>
                </c:pt>
                <c:pt idx="310">
                  <c:v>419814.963355501</c:v>
                </c:pt>
                <c:pt idx="311">
                  <c:v>420486.336874906</c:v>
                </c:pt>
                <c:pt idx="312">
                  <c:v>419846.954655001</c:v>
                </c:pt>
                <c:pt idx="313">
                  <c:v>419572.966995706</c:v>
                </c:pt>
                <c:pt idx="314">
                  <c:v>419796.977252349</c:v>
                </c:pt>
                <c:pt idx="315">
                  <c:v>420178.699668044</c:v>
                </c:pt>
                <c:pt idx="316">
                  <c:v>419932.973244217</c:v>
                </c:pt>
                <c:pt idx="317">
                  <c:v>420253.226493323</c:v>
                </c:pt>
                <c:pt idx="318">
                  <c:v>420161.748683755</c:v>
                </c:pt>
                <c:pt idx="319">
                  <c:v>419649.401319233</c:v>
                </c:pt>
                <c:pt idx="320">
                  <c:v>419873.543925803</c:v>
                </c:pt>
                <c:pt idx="321">
                  <c:v>419703.765719717</c:v>
                </c:pt>
                <c:pt idx="322">
                  <c:v>419941.892639563</c:v>
                </c:pt>
                <c:pt idx="323">
                  <c:v>419990.435514187</c:v>
                </c:pt>
                <c:pt idx="324">
                  <c:v>420017.020904706</c:v>
                </c:pt>
                <c:pt idx="325">
                  <c:v>420319.496370069</c:v>
                </c:pt>
                <c:pt idx="326">
                  <c:v>420395.226326852</c:v>
                </c:pt>
                <c:pt idx="327">
                  <c:v>420237.77766504</c:v>
                </c:pt>
                <c:pt idx="328">
                  <c:v>420167.198784045</c:v>
                </c:pt>
                <c:pt idx="329">
                  <c:v>420256.073816044</c:v>
                </c:pt>
                <c:pt idx="330">
                  <c:v>420053.777159451</c:v>
                </c:pt>
                <c:pt idx="331">
                  <c:v>420290.367825885</c:v>
                </c:pt>
                <c:pt idx="332">
                  <c:v>420333.511506117</c:v>
                </c:pt>
                <c:pt idx="333">
                  <c:v>420326.426559646</c:v>
                </c:pt>
                <c:pt idx="334">
                  <c:v>420311.761014868</c:v>
                </c:pt>
                <c:pt idx="335">
                  <c:v>420130.466319381</c:v>
                </c:pt>
                <c:pt idx="336">
                  <c:v>420143.814934503</c:v>
                </c:pt>
                <c:pt idx="337">
                  <c:v>420225.041072567</c:v>
                </c:pt>
                <c:pt idx="338">
                  <c:v>420141.597067139</c:v>
                </c:pt>
                <c:pt idx="339">
                  <c:v>420149.205487433</c:v>
                </c:pt>
                <c:pt idx="340">
                  <c:v>419974.813066754</c:v>
                </c:pt>
                <c:pt idx="341">
                  <c:v>420134.257976595</c:v>
                </c:pt>
                <c:pt idx="342">
                  <c:v>420112.612139828</c:v>
                </c:pt>
                <c:pt idx="343">
                  <c:v>420106.939275067</c:v>
                </c:pt>
                <c:pt idx="344">
                  <c:v>420050.454034906</c:v>
                </c:pt>
                <c:pt idx="345">
                  <c:v>419965.203963062</c:v>
                </c:pt>
                <c:pt idx="346">
                  <c:v>420058.189788783</c:v>
                </c:pt>
                <c:pt idx="347">
                  <c:v>420007.058233875</c:v>
                </c:pt>
                <c:pt idx="348">
                  <c:v>420027.90208456</c:v>
                </c:pt>
                <c:pt idx="349">
                  <c:v>420154.836114373</c:v>
                </c:pt>
                <c:pt idx="350">
                  <c:v>419983.580682063</c:v>
                </c:pt>
                <c:pt idx="351">
                  <c:v>419957.177742262</c:v>
                </c:pt>
                <c:pt idx="352">
                  <c:v>420034.947442825</c:v>
                </c:pt>
                <c:pt idx="353">
                  <c:v>420093.795244149</c:v>
                </c:pt>
                <c:pt idx="354">
                  <c:v>420062.471045534</c:v>
                </c:pt>
                <c:pt idx="355">
                  <c:v>420060.924390023</c:v>
                </c:pt>
                <c:pt idx="356">
                  <c:v>420062.361232194</c:v>
                </c:pt>
                <c:pt idx="357">
                  <c:v>420032.973152609</c:v>
                </c:pt>
                <c:pt idx="358">
                  <c:v>420053.269537427</c:v>
                </c:pt>
                <c:pt idx="359">
                  <c:v>420058.908302546</c:v>
                </c:pt>
                <c:pt idx="360">
                  <c:v>420007.800669269</c:v>
                </c:pt>
                <c:pt idx="361">
                  <c:v>420031.409759277</c:v>
                </c:pt>
                <c:pt idx="362">
                  <c:v>419975.231964381</c:v>
                </c:pt>
                <c:pt idx="363">
                  <c:v>420032.258211568</c:v>
                </c:pt>
                <c:pt idx="364">
                  <c:v>420086.736415999</c:v>
                </c:pt>
                <c:pt idx="365">
                  <c:v>420013.490152819</c:v>
                </c:pt>
                <c:pt idx="366">
                  <c:v>420036.053552897</c:v>
                </c:pt>
                <c:pt idx="367">
                  <c:v>420022.276165801</c:v>
                </c:pt>
                <c:pt idx="368">
                  <c:v>420048.65761418</c:v>
                </c:pt>
                <c:pt idx="369">
                  <c:v>420012.590573313</c:v>
                </c:pt>
                <c:pt idx="370">
                  <c:v>420008.206705404</c:v>
                </c:pt>
                <c:pt idx="371">
                  <c:v>419989.742654711</c:v>
                </c:pt>
                <c:pt idx="372">
                  <c:v>420007.138423988</c:v>
                </c:pt>
                <c:pt idx="373">
                  <c:v>419976.582471115</c:v>
                </c:pt>
                <c:pt idx="374">
                  <c:v>419950.301987441</c:v>
                </c:pt>
                <c:pt idx="375">
                  <c:v>419989.302724109</c:v>
                </c:pt>
                <c:pt idx="376">
                  <c:v>419943.662537114</c:v>
                </c:pt>
                <c:pt idx="377">
                  <c:v>419950.385717663</c:v>
                </c:pt>
                <c:pt idx="378">
                  <c:v>419934.584894117</c:v>
                </c:pt>
                <c:pt idx="379">
                  <c:v>419943.98492863</c:v>
                </c:pt>
                <c:pt idx="380">
                  <c:v>419940.589875524</c:v>
                </c:pt>
                <c:pt idx="381">
                  <c:v>419953.982400642</c:v>
                </c:pt>
                <c:pt idx="382">
                  <c:v>419941.676148877</c:v>
                </c:pt>
                <c:pt idx="383">
                  <c:v>419953.915727862</c:v>
                </c:pt>
                <c:pt idx="384">
                  <c:v>419983.158698716</c:v>
                </c:pt>
                <c:pt idx="385">
                  <c:v>419975.125593853</c:v>
                </c:pt>
                <c:pt idx="386">
                  <c:v>419954.724536461</c:v>
                </c:pt>
                <c:pt idx="387">
                  <c:v>419945.708287472</c:v>
                </c:pt>
                <c:pt idx="388">
                  <c:v>419945.306377429</c:v>
                </c:pt>
                <c:pt idx="389">
                  <c:v>419946.431005527</c:v>
                </c:pt>
                <c:pt idx="390">
                  <c:v>419936.706650235</c:v>
                </c:pt>
                <c:pt idx="391">
                  <c:v>419931.755328464</c:v>
                </c:pt>
                <c:pt idx="392">
                  <c:v>419927.318642287</c:v>
                </c:pt>
                <c:pt idx="393">
                  <c:v>419937.5279533</c:v>
                </c:pt>
                <c:pt idx="394">
                  <c:v>419954.500907717</c:v>
                </c:pt>
                <c:pt idx="395">
                  <c:v>419953.912236234</c:v>
                </c:pt>
                <c:pt idx="396">
                  <c:v>419953.90359784</c:v>
                </c:pt>
                <c:pt idx="397">
                  <c:v>419962.995234003</c:v>
                </c:pt>
                <c:pt idx="398">
                  <c:v>419963.215836491</c:v>
                </c:pt>
                <c:pt idx="399">
                  <c:v>419970.186090008</c:v>
                </c:pt>
                <c:pt idx="400">
                  <c:v>419960.740493515</c:v>
                </c:pt>
                <c:pt idx="401">
                  <c:v>419967.622640983</c:v>
                </c:pt>
                <c:pt idx="402">
                  <c:v>419966.574757104</c:v>
                </c:pt>
                <c:pt idx="403">
                  <c:v>419963.673703983</c:v>
                </c:pt>
                <c:pt idx="404">
                  <c:v>419969.763270212</c:v>
                </c:pt>
                <c:pt idx="405">
                  <c:v>419960.16674362</c:v>
                </c:pt>
                <c:pt idx="406">
                  <c:v>419941.891132389</c:v>
                </c:pt>
                <c:pt idx="407">
                  <c:v>419960.641286836</c:v>
                </c:pt>
                <c:pt idx="408">
                  <c:v>419961.423970616</c:v>
                </c:pt>
                <c:pt idx="409">
                  <c:v>419955.786329627</c:v>
                </c:pt>
                <c:pt idx="410">
                  <c:v>419961.97759926</c:v>
                </c:pt>
                <c:pt idx="411">
                  <c:v>419958.876388843</c:v>
                </c:pt>
                <c:pt idx="412">
                  <c:v>419956.946331698</c:v>
                </c:pt>
                <c:pt idx="413">
                  <c:v>419964.133718861</c:v>
                </c:pt>
                <c:pt idx="414">
                  <c:v>419958.647910501</c:v>
                </c:pt>
                <c:pt idx="415">
                  <c:v>419962.128850526</c:v>
                </c:pt>
                <c:pt idx="416">
                  <c:v>419956.973700819</c:v>
                </c:pt>
                <c:pt idx="417">
                  <c:v>419953.311144619</c:v>
                </c:pt>
                <c:pt idx="418">
                  <c:v>419951.84214854</c:v>
                </c:pt>
                <c:pt idx="419">
                  <c:v>419956.976333361</c:v>
                </c:pt>
                <c:pt idx="420">
                  <c:v>419958.134585611</c:v>
                </c:pt>
                <c:pt idx="421">
                  <c:v>419959.052626305</c:v>
                </c:pt>
                <c:pt idx="422">
                  <c:v>419956.267237375</c:v>
                </c:pt>
                <c:pt idx="423">
                  <c:v>419956.209710942</c:v>
                </c:pt>
                <c:pt idx="424">
                  <c:v>419953.713070006</c:v>
                </c:pt>
                <c:pt idx="425">
                  <c:v>419956.317188751</c:v>
                </c:pt>
                <c:pt idx="426">
                  <c:v>419956.51678533</c:v>
                </c:pt>
                <c:pt idx="427">
                  <c:v>419959.838838752</c:v>
                </c:pt>
                <c:pt idx="428">
                  <c:v>419960.65570297</c:v>
                </c:pt>
                <c:pt idx="429">
                  <c:v>419960.044453121</c:v>
                </c:pt>
                <c:pt idx="430">
                  <c:v>419961.243494333</c:v>
                </c:pt>
                <c:pt idx="431">
                  <c:v>419962.729812507</c:v>
                </c:pt>
                <c:pt idx="432">
                  <c:v>419959.679092117</c:v>
                </c:pt>
                <c:pt idx="433">
                  <c:v>419957.926084943</c:v>
                </c:pt>
                <c:pt idx="434">
                  <c:v>419958.747899685</c:v>
                </c:pt>
                <c:pt idx="435">
                  <c:v>419959.696128279</c:v>
                </c:pt>
                <c:pt idx="436">
                  <c:v>419960.029685267</c:v>
                </c:pt>
                <c:pt idx="437">
                  <c:v>419964.156789039</c:v>
                </c:pt>
                <c:pt idx="438">
                  <c:v>419958.84338382</c:v>
                </c:pt>
                <c:pt idx="439">
                  <c:v>419958.524677973</c:v>
                </c:pt>
                <c:pt idx="440">
                  <c:v>419957.555774605</c:v>
                </c:pt>
                <c:pt idx="441">
                  <c:v>419958.061277764</c:v>
                </c:pt>
                <c:pt idx="442">
                  <c:v>419955.797631271</c:v>
                </c:pt>
                <c:pt idx="443">
                  <c:v>419958.287078398</c:v>
                </c:pt>
                <c:pt idx="444">
                  <c:v>419959.21149527</c:v>
                </c:pt>
                <c:pt idx="445">
                  <c:v>419958.465908926</c:v>
                </c:pt>
                <c:pt idx="446">
                  <c:v>419959.173664206</c:v>
                </c:pt>
                <c:pt idx="447">
                  <c:v>419958.224471116</c:v>
                </c:pt>
                <c:pt idx="448">
                  <c:v>419959.337058672</c:v>
                </c:pt>
                <c:pt idx="449">
                  <c:v>419958.300797046</c:v>
                </c:pt>
                <c:pt idx="450">
                  <c:v>419955.797333313</c:v>
                </c:pt>
                <c:pt idx="451">
                  <c:v>419956.216026783</c:v>
                </c:pt>
                <c:pt idx="452">
                  <c:v>419954.775555635</c:v>
                </c:pt>
                <c:pt idx="453">
                  <c:v>419954.747942798</c:v>
                </c:pt>
                <c:pt idx="454">
                  <c:v>419955.938943386</c:v>
                </c:pt>
                <c:pt idx="455">
                  <c:v>419954.892026846</c:v>
                </c:pt>
                <c:pt idx="456">
                  <c:v>419955.318638217</c:v>
                </c:pt>
                <c:pt idx="457">
                  <c:v>419955.32078485</c:v>
                </c:pt>
                <c:pt idx="458">
                  <c:v>419953.285159553</c:v>
                </c:pt>
                <c:pt idx="459">
                  <c:v>419955.264331244</c:v>
                </c:pt>
                <c:pt idx="460">
                  <c:v>419956.567800574</c:v>
                </c:pt>
                <c:pt idx="461">
                  <c:v>419954.416705256</c:v>
                </c:pt>
                <c:pt idx="462">
                  <c:v>419956.545653581</c:v>
                </c:pt>
                <c:pt idx="463">
                  <c:v>419956.488470524</c:v>
                </c:pt>
                <c:pt idx="464">
                  <c:v>419957.252691035</c:v>
                </c:pt>
                <c:pt idx="465">
                  <c:v>419957.502374964</c:v>
                </c:pt>
                <c:pt idx="466">
                  <c:v>419958.023958467</c:v>
                </c:pt>
                <c:pt idx="467">
                  <c:v>419957.574548025</c:v>
                </c:pt>
                <c:pt idx="468">
                  <c:v>419957.839116425</c:v>
                </c:pt>
                <c:pt idx="469">
                  <c:v>419957.344329687</c:v>
                </c:pt>
                <c:pt idx="470">
                  <c:v>419956.78578277</c:v>
                </c:pt>
                <c:pt idx="471">
                  <c:v>419957.054184186</c:v>
                </c:pt>
                <c:pt idx="472">
                  <c:v>419957.58739712</c:v>
                </c:pt>
                <c:pt idx="473">
                  <c:v>419957.608161594</c:v>
                </c:pt>
                <c:pt idx="474">
                  <c:v>419957.880197343</c:v>
                </c:pt>
                <c:pt idx="475">
                  <c:v>419958.221560267</c:v>
                </c:pt>
                <c:pt idx="476">
                  <c:v>419957.490839085</c:v>
                </c:pt>
                <c:pt idx="477">
                  <c:v>419957.530170148</c:v>
                </c:pt>
                <c:pt idx="478">
                  <c:v>419957.261085879</c:v>
                </c:pt>
                <c:pt idx="479">
                  <c:v>419957.060638277</c:v>
                </c:pt>
                <c:pt idx="480">
                  <c:v>419957.146898508</c:v>
                </c:pt>
                <c:pt idx="481">
                  <c:v>419957.086011098</c:v>
                </c:pt>
                <c:pt idx="482">
                  <c:v>419957.30927916</c:v>
                </c:pt>
                <c:pt idx="483">
                  <c:v>419957.189479741</c:v>
                </c:pt>
                <c:pt idx="484">
                  <c:v>419957.123746152</c:v>
                </c:pt>
                <c:pt idx="485">
                  <c:v>419956.930346207</c:v>
                </c:pt>
                <c:pt idx="486">
                  <c:v>419957.329236088</c:v>
                </c:pt>
                <c:pt idx="487">
                  <c:v>419957.098382199</c:v>
                </c:pt>
                <c:pt idx="488">
                  <c:v>419957.419368736</c:v>
                </c:pt>
                <c:pt idx="489">
                  <c:v>419957.071975806</c:v>
                </c:pt>
                <c:pt idx="490">
                  <c:v>419956.59515503</c:v>
                </c:pt>
                <c:pt idx="491">
                  <c:v>419957.31420302</c:v>
                </c:pt>
                <c:pt idx="492">
                  <c:v>419957.38890382</c:v>
                </c:pt>
                <c:pt idx="493">
                  <c:v>419957.447548325</c:v>
                </c:pt>
                <c:pt idx="494">
                  <c:v>419957.416605644</c:v>
                </c:pt>
                <c:pt idx="495">
                  <c:v>419957.11121397</c:v>
                </c:pt>
                <c:pt idx="496">
                  <c:v>419957.276910604</c:v>
                </c:pt>
                <c:pt idx="497">
                  <c:v>419957.295687853</c:v>
                </c:pt>
                <c:pt idx="498">
                  <c:v>419957.306826163</c:v>
                </c:pt>
                <c:pt idx="499">
                  <c:v>419957.37184647</c:v>
                </c:pt>
                <c:pt idx="500">
                  <c:v>419957.243520663</c:v>
                </c:pt>
                <c:pt idx="501">
                  <c:v>419957.270113087</c:v>
                </c:pt>
                <c:pt idx="502">
                  <c:v>419957.321811996</c:v>
                </c:pt>
                <c:pt idx="503">
                  <c:v>419957.401342074</c:v>
                </c:pt>
                <c:pt idx="504">
                  <c:v>419957.073757769</c:v>
                </c:pt>
                <c:pt idx="505">
                  <c:v>419957.082417198</c:v>
                </c:pt>
                <c:pt idx="506">
                  <c:v>419957.070380985</c:v>
                </c:pt>
                <c:pt idx="507">
                  <c:v>419957.065666616</c:v>
                </c:pt>
                <c:pt idx="508">
                  <c:v>419956.836271729</c:v>
                </c:pt>
                <c:pt idx="509">
                  <c:v>419957.06008717</c:v>
                </c:pt>
                <c:pt idx="510">
                  <c:v>419957.077302409</c:v>
                </c:pt>
                <c:pt idx="511">
                  <c:v>419957.127365367</c:v>
                </c:pt>
                <c:pt idx="512">
                  <c:v>419956.910425084</c:v>
                </c:pt>
                <c:pt idx="513">
                  <c:v>419957.104341955</c:v>
                </c:pt>
                <c:pt idx="514">
                  <c:v>419956.898041638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Main!$G$2:$G$516</c:f>
              <c:numCache>
                <c:formatCode>General</c:formatCode>
                <c:ptCount val="515"/>
                <c:pt idx="0">
                  <c:v>4689553.08178779</c:v>
                </c:pt>
                <c:pt idx="1">
                  <c:v>18981161.4171833</c:v>
                </c:pt>
                <c:pt idx="2">
                  <c:v>18688853.2582057</c:v>
                </c:pt>
                <c:pt idx="3">
                  <c:v>18392875.4665218</c:v>
                </c:pt>
                <c:pt idx="4">
                  <c:v>18094339.46351</c:v>
                </c:pt>
                <c:pt idx="5">
                  <c:v>17794082.9831077</c:v>
                </c:pt>
                <c:pt idx="6">
                  <c:v>17492781.135938</c:v>
                </c:pt>
                <c:pt idx="7">
                  <c:v>17191018.4274514</c:v>
                </c:pt>
                <c:pt idx="8">
                  <c:v>16889341.4409441</c:v>
                </c:pt>
                <c:pt idx="9">
                  <c:v>16600513.5424847</c:v>
                </c:pt>
                <c:pt idx="10">
                  <c:v>16313921.9333305</c:v>
                </c:pt>
                <c:pt idx="11">
                  <c:v>16031290.4481049</c:v>
                </c:pt>
                <c:pt idx="12">
                  <c:v>11041379.0086302</c:v>
                </c:pt>
                <c:pt idx="13">
                  <c:v>9318765.51550341</c:v>
                </c:pt>
                <c:pt idx="14">
                  <c:v>8811353.3348676</c:v>
                </c:pt>
                <c:pt idx="15">
                  <c:v>8435442.93647516</c:v>
                </c:pt>
                <c:pt idx="16">
                  <c:v>8400406.33387322</c:v>
                </c:pt>
                <c:pt idx="17">
                  <c:v>8120016.60205939</c:v>
                </c:pt>
                <c:pt idx="18">
                  <c:v>8082695.41926923</c:v>
                </c:pt>
                <c:pt idx="19">
                  <c:v>7857634.11039617</c:v>
                </c:pt>
                <c:pt idx="20">
                  <c:v>7819457.40791469</c:v>
                </c:pt>
                <c:pt idx="21">
                  <c:v>7641791.75762699</c:v>
                </c:pt>
                <c:pt idx="22">
                  <c:v>7654179.13858381</c:v>
                </c:pt>
                <c:pt idx="23">
                  <c:v>7764063.5150447</c:v>
                </c:pt>
                <c:pt idx="24">
                  <c:v>7470282.06302452</c:v>
                </c:pt>
                <c:pt idx="25">
                  <c:v>7012905.51245396</c:v>
                </c:pt>
                <c:pt idx="26">
                  <c:v>6740879.06903759</c:v>
                </c:pt>
                <c:pt idx="27">
                  <c:v>6528047.55601008</c:v>
                </c:pt>
                <c:pt idx="28">
                  <c:v>6435729.75431125</c:v>
                </c:pt>
                <c:pt idx="29">
                  <c:v>6460585.03314578</c:v>
                </c:pt>
                <c:pt idx="30">
                  <c:v>6282457.20472548</c:v>
                </c:pt>
                <c:pt idx="31">
                  <c:v>6228481.89821862</c:v>
                </c:pt>
                <c:pt idx="32">
                  <c:v>6250976.41371578</c:v>
                </c:pt>
                <c:pt idx="33">
                  <c:v>6125079.7784547</c:v>
                </c:pt>
                <c:pt idx="34">
                  <c:v>6002820.18297621</c:v>
                </c:pt>
                <c:pt idx="35">
                  <c:v>6028874.26227171</c:v>
                </c:pt>
                <c:pt idx="36">
                  <c:v>5864565.67957394</c:v>
                </c:pt>
                <c:pt idx="37">
                  <c:v>5700184.49409627</c:v>
                </c:pt>
                <c:pt idx="38">
                  <c:v>5575533.29334321</c:v>
                </c:pt>
                <c:pt idx="39">
                  <c:v>5456369.59838555</c:v>
                </c:pt>
                <c:pt idx="40">
                  <c:v>5424644.66749755</c:v>
                </c:pt>
                <c:pt idx="41">
                  <c:v>5426868.15157089</c:v>
                </c:pt>
                <c:pt idx="42">
                  <c:v>5322667.49542276</c:v>
                </c:pt>
                <c:pt idx="43">
                  <c:v>5279982.7925865</c:v>
                </c:pt>
                <c:pt idx="44">
                  <c:v>5281813.60222163</c:v>
                </c:pt>
                <c:pt idx="45">
                  <c:v>5204870.76279269</c:v>
                </c:pt>
                <c:pt idx="46">
                  <c:v>5139779.73865035</c:v>
                </c:pt>
                <c:pt idx="47">
                  <c:v>5113085.55061773</c:v>
                </c:pt>
                <c:pt idx="48">
                  <c:v>5109285.18830682</c:v>
                </c:pt>
                <c:pt idx="49">
                  <c:v>5017472.65178345</c:v>
                </c:pt>
                <c:pt idx="50">
                  <c:v>4947888.33857001</c:v>
                </c:pt>
                <c:pt idx="51">
                  <c:v>4877773.26728062</c:v>
                </c:pt>
                <c:pt idx="52">
                  <c:v>4829335.58327593</c:v>
                </c:pt>
                <c:pt idx="53">
                  <c:v>4796501.08205814</c:v>
                </c:pt>
                <c:pt idx="54">
                  <c:v>4771459.98807692</c:v>
                </c:pt>
                <c:pt idx="55">
                  <c:v>4774091.77021322</c:v>
                </c:pt>
                <c:pt idx="56">
                  <c:v>4717456.21273834</c:v>
                </c:pt>
                <c:pt idx="57">
                  <c:v>4671531.85929311</c:v>
                </c:pt>
                <c:pt idx="58">
                  <c:v>4628570.81658218</c:v>
                </c:pt>
                <c:pt idx="59">
                  <c:v>4609889.39646428</c:v>
                </c:pt>
                <c:pt idx="60">
                  <c:v>4609603.92947532</c:v>
                </c:pt>
                <c:pt idx="61">
                  <c:v>4560399.80293694</c:v>
                </c:pt>
                <c:pt idx="62">
                  <c:v>4521164.89203577</c:v>
                </c:pt>
                <c:pt idx="63">
                  <c:v>4477391.76188056</c:v>
                </c:pt>
                <c:pt idx="64">
                  <c:v>4444953.77472326</c:v>
                </c:pt>
                <c:pt idx="65">
                  <c:v>4425972.73635992</c:v>
                </c:pt>
                <c:pt idx="66">
                  <c:v>4409715.48548866</c:v>
                </c:pt>
                <c:pt idx="67">
                  <c:v>4384935.78929706</c:v>
                </c:pt>
                <c:pt idx="68">
                  <c:v>4351224.04952221</c:v>
                </c:pt>
                <c:pt idx="69">
                  <c:v>4321000.51283717</c:v>
                </c:pt>
                <c:pt idx="70">
                  <c:v>4297505.05541987</c:v>
                </c:pt>
                <c:pt idx="71">
                  <c:v>4289212.02764923</c:v>
                </c:pt>
                <c:pt idx="72">
                  <c:v>4290076.1813831</c:v>
                </c:pt>
                <c:pt idx="73">
                  <c:v>4259088.4961543</c:v>
                </c:pt>
                <c:pt idx="74">
                  <c:v>4235345.72615433</c:v>
                </c:pt>
                <c:pt idx="75">
                  <c:v>4207870.96337158</c:v>
                </c:pt>
                <c:pt idx="76">
                  <c:v>4183854.8073963</c:v>
                </c:pt>
                <c:pt idx="77">
                  <c:v>4165777.44527581</c:v>
                </c:pt>
                <c:pt idx="78">
                  <c:v>4151868.23774846</c:v>
                </c:pt>
                <c:pt idx="79">
                  <c:v>4135984.30839574</c:v>
                </c:pt>
                <c:pt idx="80">
                  <c:v>4113347.85754885</c:v>
                </c:pt>
                <c:pt idx="81">
                  <c:v>4093331.13750722</c:v>
                </c:pt>
                <c:pt idx="82">
                  <c:v>4075732.19685562</c:v>
                </c:pt>
                <c:pt idx="83">
                  <c:v>4065046.22632896</c:v>
                </c:pt>
                <c:pt idx="84">
                  <c:v>4052947.96831716</c:v>
                </c:pt>
                <c:pt idx="85">
                  <c:v>4035942.03234637</c:v>
                </c:pt>
                <c:pt idx="86">
                  <c:v>4021062.14882289</c:v>
                </c:pt>
                <c:pt idx="87">
                  <c:v>4002489.27254851</c:v>
                </c:pt>
                <c:pt idx="88">
                  <c:v>3986488.70365913</c:v>
                </c:pt>
                <c:pt idx="89">
                  <c:v>3976121.82230515</c:v>
                </c:pt>
                <c:pt idx="90">
                  <c:v>3967388.85801852</c:v>
                </c:pt>
                <c:pt idx="91">
                  <c:v>3954691.6049673</c:v>
                </c:pt>
                <c:pt idx="92">
                  <c:v>3938785.28904082</c:v>
                </c:pt>
                <c:pt idx="93">
                  <c:v>3924004.90515864</c:v>
                </c:pt>
                <c:pt idx="94">
                  <c:v>3912308.07819414</c:v>
                </c:pt>
                <c:pt idx="95">
                  <c:v>3903832.22191582</c:v>
                </c:pt>
                <c:pt idx="96">
                  <c:v>3896016.44905741</c:v>
                </c:pt>
                <c:pt idx="97">
                  <c:v>3883318.18045867</c:v>
                </c:pt>
                <c:pt idx="98">
                  <c:v>3872727.35747173</c:v>
                </c:pt>
                <c:pt idx="99">
                  <c:v>3860056.06039862</c:v>
                </c:pt>
                <c:pt idx="100">
                  <c:v>3848259.9047788</c:v>
                </c:pt>
                <c:pt idx="101">
                  <c:v>3838853.98988126</c:v>
                </c:pt>
                <c:pt idx="102">
                  <c:v>3831771.42916577</c:v>
                </c:pt>
                <c:pt idx="103">
                  <c:v>3824129.55081078</c:v>
                </c:pt>
                <c:pt idx="104">
                  <c:v>3812956.60255432</c:v>
                </c:pt>
                <c:pt idx="105">
                  <c:v>3802403.45055758</c:v>
                </c:pt>
                <c:pt idx="106">
                  <c:v>3792551.54141211</c:v>
                </c:pt>
                <c:pt idx="107">
                  <c:v>3786158.53819511</c:v>
                </c:pt>
                <c:pt idx="108">
                  <c:v>3779095.85684612</c:v>
                </c:pt>
                <c:pt idx="109">
                  <c:v>3770171.12077549</c:v>
                </c:pt>
                <c:pt idx="110">
                  <c:v>3762341.58387329</c:v>
                </c:pt>
                <c:pt idx="111">
                  <c:v>3752600.16430854</c:v>
                </c:pt>
                <c:pt idx="112">
                  <c:v>3743902.11607639</c:v>
                </c:pt>
                <c:pt idx="113">
                  <c:v>3738262.23652702</c:v>
                </c:pt>
                <c:pt idx="114">
                  <c:v>3733617.27928457</c:v>
                </c:pt>
                <c:pt idx="115">
                  <c:v>3726861.5480463</c:v>
                </c:pt>
                <c:pt idx="116">
                  <c:v>3718327.53486281</c:v>
                </c:pt>
                <c:pt idx="117">
                  <c:v>3709948.34277131</c:v>
                </c:pt>
                <c:pt idx="118">
                  <c:v>3703002.30671675</c:v>
                </c:pt>
                <c:pt idx="119">
                  <c:v>3697700.26481751</c:v>
                </c:pt>
                <c:pt idx="120">
                  <c:v>3693076.78709376</c:v>
                </c:pt>
                <c:pt idx="121">
                  <c:v>3685773.64713921</c:v>
                </c:pt>
                <c:pt idx="122">
                  <c:v>3679696.81316372</c:v>
                </c:pt>
                <c:pt idx="123">
                  <c:v>3672542.0658504</c:v>
                </c:pt>
                <c:pt idx="124">
                  <c:v>3665673.20701731</c:v>
                </c:pt>
                <c:pt idx="125">
                  <c:v>3659925.6570419</c:v>
                </c:pt>
                <c:pt idx="126">
                  <c:v>3655708.90476554</c:v>
                </c:pt>
                <c:pt idx="127">
                  <c:v>3651539.05473879</c:v>
                </c:pt>
                <c:pt idx="128">
                  <c:v>3645173.20565005</c:v>
                </c:pt>
                <c:pt idx="129">
                  <c:v>3638931.42002774</c:v>
                </c:pt>
                <c:pt idx="130">
                  <c:v>3632774.09129752</c:v>
                </c:pt>
                <c:pt idx="131">
                  <c:v>3628671.2768432</c:v>
                </c:pt>
                <c:pt idx="132">
                  <c:v>3624173.59639581</c:v>
                </c:pt>
                <c:pt idx="133">
                  <c:v>3618861.74407986</c:v>
                </c:pt>
                <c:pt idx="134">
                  <c:v>3614156.41433664</c:v>
                </c:pt>
                <c:pt idx="135">
                  <c:v>3608243.70314287</c:v>
                </c:pt>
                <c:pt idx="136">
                  <c:v>3602844.73386877</c:v>
                </c:pt>
                <c:pt idx="137">
                  <c:v>3599414.53072311</c:v>
                </c:pt>
                <c:pt idx="138">
                  <c:v>3596642.07452302</c:v>
                </c:pt>
                <c:pt idx="139">
                  <c:v>3592491.520737</c:v>
                </c:pt>
                <c:pt idx="140">
                  <c:v>3587301.52060516</c:v>
                </c:pt>
                <c:pt idx="141">
                  <c:v>3582023.02670189</c:v>
                </c:pt>
                <c:pt idx="142">
                  <c:v>3577581.30822351</c:v>
                </c:pt>
                <c:pt idx="143">
                  <c:v>3574051.5917948</c:v>
                </c:pt>
                <c:pt idx="144">
                  <c:v>3571168.6225744</c:v>
                </c:pt>
                <c:pt idx="145">
                  <c:v>3566508.1811024</c:v>
                </c:pt>
                <c:pt idx="146">
                  <c:v>3562673.56728627</c:v>
                </c:pt>
                <c:pt idx="147">
                  <c:v>3558193.76943162</c:v>
                </c:pt>
                <c:pt idx="148">
                  <c:v>3553765.46409995</c:v>
                </c:pt>
                <c:pt idx="149">
                  <c:v>3549838.02840513</c:v>
                </c:pt>
                <c:pt idx="150">
                  <c:v>3547026.80945779</c:v>
                </c:pt>
                <c:pt idx="151">
                  <c:v>3544562.68734842</c:v>
                </c:pt>
                <c:pt idx="152">
                  <c:v>3540578.55480396</c:v>
                </c:pt>
                <c:pt idx="153">
                  <c:v>3536588.72478401</c:v>
                </c:pt>
                <c:pt idx="154">
                  <c:v>3532438.56142163</c:v>
                </c:pt>
                <c:pt idx="155">
                  <c:v>3529662.88159035</c:v>
                </c:pt>
                <c:pt idx="156">
                  <c:v>3526575.37225653</c:v>
                </c:pt>
                <c:pt idx="157">
                  <c:v>3523191.07808229</c:v>
                </c:pt>
                <c:pt idx="158">
                  <c:v>3520171.03248021</c:v>
                </c:pt>
                <c:pt idx="159">
                  <c:v>3516254.08130027</c:v>
                </c:pt>
                <c:pt idx="160">
                  <c:v>3512618.57667362</c:v>
                </c:pt>
                <c:pt idx="161">
                  <c:v>3510434.81968127</c:v>
                </c:pt>
                <c:pt idx="162">
                  <c:v>3508698.5124669</c:v>
                </c:pt>
                <c:pt idx="163">
                  <c:v>3505898.72004992</c:v>
                </c:pt>
                <c:pt idx="164">
                  <c:v>3502483.34579234</c:v>
                </c:pt>
                <c:pt idx="165">
                  <c:v>3498899.12043444</c:v>
                </c:pt>
                <c:pt idx="166">
                  <c:v>3495919.77237602</c:v>
                </c:pt>
                <c:pt idx="167">
                  <c:v>3493462.07368829</c:v>
                </c:pt>
                <c:pt idx="168">
                  <c:v>3491644.8651318</c:v>
                </c:pt>
                <c:pt idx="169">
                  <c:v>3488458.50605759</c:v>
                </c:pt>
                <c:pt idx="170">
                  <c:v>3485906.63382978</c:v>
                </c:pt>
                <c:pt idx="171">
                  <c:v>3482945.68947445</c:v>
                </c:pt>
                <c:pt idx="172">
                  <c:v>3479922.03667045</c:v>
                </c:pt>
                <c:pt idx="173">
                  <c:v>3477026.84308353</c:v>
                </c:pt>
                <c:pt idx="174">
                  <c:v>3475011.1725481</c:v>
                </c:pt>
                <c:pt idx="175">
                  <c:v>3473552.69316295</c:v>
                </c:pt>
                <c:pt idx="176">
                  <c:v>3470942.71889535</c:v>
                </c:pt>
                <c:pt idx="177">
                  <c:v>3468298.73947672</c:v>
                </c:pt>
                <c:pt idx="178">
                  <c:v>3465349.99163929</c:v>
                </c:pt>
                <c:pt idx="179">
                  <c:v>3463421.16647251</c:v>
                </c:pt>
                <c:pt idx="180">
                  <c:v>3461173.68174433</c:v>
                </c:pt>
                <c:pt idx="181">
                  <c:v>3458971.2313615</c:v>
                </c:pt>
                <c:pt idx="182">
                  <c:v>3456991.29996679</c:v>
                </c:pt>
                <c:pt idx="183">
                  <c:v>3454259.41761274</c:v>
                </c:pt>
                <c:pt idx="184">
                  <c:v>3451693.71396876</c:v>
                </c:pt>
                <c:pt idx="185">
                  <c:v>3450348.00776466</c:v>
                </c:pt>
                <c:pt idx="186">
                  <c:v>3449298.90025622</c:v>
                </c:pt>
                <c:pt idx="187">
                  <c:v>3447293.66065363</c:v>
                </c:pt>
                <c:pt idx="188">
                  <c:v>3444960.90395237</c:v>
                </c:pt>
                <c:pt idx="189">
                  <c:v>3442411.60586786</c:v>
                </c:pt>
                <c:pt idx="190">
                  <c:v>3440395.64366709</c:v>
                </c:pt>
                <c:pt idx="191">
                  <c:v>3438651.70794823</c:v>
                </c:pt>
                <c:pt idx="192">
                  <c:v>3437584.53447026</c:v>
                </c:pt>
                <c:pt idx="193">
                  <c:v>3435318.89401655</c:v>
                </c:pt>
                <c:pt idx="194">
                  <c:v>3433594.19038385</c:v>
                </c:pt>
                <c:pt idx="195">
                  <c:v>3431639.30679482</c:v>
                </c:pt>
                <c:pt idx="196">
                  <c:v>3429551.86794295</c:v>
                </c:pt>
                <c:pt idx="197">
                  <c:v>3427296.74247037</c:v>
                </c:pt>
                <c:pt idx="198">
                  <c:v>3425776.9092953</c:v>
                </c:pt>
                <c:pt idx="199">
                  <c:v>3425027.61017347</c:v>
                </c:pt>
                <c:pt idx="200">
                  <c:v>3423350.21809073</c:v>
                </c:pt>
                <c:pt idx="201">
                  <c:v>3421662.35416114</c:v>
                </c:pt>
                <c:pt idx="202">
                  <c:v>3419530.14172857</c:v>
                </c:pt>
                <c:pt idx="203">
                  <c:v>3418215.97853356</c:v>
                </c:pt>
                <c:pt idx="204">
                  <c:v>3416505.5527852</c:v>
                </c:pt>
                <c:pt idx="205">
                  <c:v>3415160.67743989</c:v>
                </c:pt>
                <c:pt idx="206">
                  <c:v>3413927.09643384</c:v>
                </c:pt>
                <c:pt idx="207">
                  <c:v>3412008.61321156</c:v>
                </c:pt>
                <c:pt idx="208">
                  <c:v>3410191.41493818</c:v>
                </c:pt>
                <c:pt idx="209">
                  <c:v>3409538.50269586</c:v>
                </c:pt>
                <c:pt idx="210">
                  <c:v>3409049.275593</c:v>
                </c:pt>
                <c:pt idx="211">
                  <c:v>3407567.52583734</c:v>
                </c:pt>
                <c:pt idx="212">
                  <c:v>3406017.03252098</c:v>
                </c:pt>
                <c:pt idx="213">
                  <c:v>3404198.74934343</c:v>
                </c:pt>
                <c:pt idx="214">
                  <c:v>3402948.46805825</c:v>
                </c:pt>
                <c:pt idx="215">
                  <c:v>3401759.15293891</c:v>
                </c:pt>
                <c:pt idx="216">
                  <c:v>3401335.29374137</c:v>
                </c:pt>
                <c:pt idx="217">
                  <c:v>3399744.3980326</c:v>
                </c:pt>
                <c:pt idx="218">
                  <c:v>3398636.84083059</c:v>
                </c:pt>
                <c:pt idx="219">
                  <c:v>3397509.40877119</c:v>
                </c:pt>
                <c:pt idx="220">
                  <c:v>3396208.21609755</c:v>
                </c:pt>
                <c:pt idx="221">
                  <c:v>3394410.27385242</c:v>
                </c:pt>
                <c:pt idx="222">
                  <c:v>3393230.35166501</c:v>
                </c:pt>
                <c:pt idx="223">
                  <c:v>3393080.76605724</c:v>
                </c:pt>
                <c:pt idx="224">
                  <c:v>3392178.93089129</c:v>
                </c:pt>
                <c:pt idx="225">
                  <c:v>3391366.43130457</c:v>
                </c:pt>
                <c:pt idx="226">
                  <c:v>3389940.40663765</c:v>
                </c:pt>
                <c:pt idx="227">
                  <c:v>3389179.19617107</c:v>
                </c:pt>
                <c:pt idx="228">
                  <c:v>3387860.45494647</c:v>
                </c:pt>
                <c:pt idx="229">
                  <c:v>3387288.47416085</c:v>
                </c:pt>
                <c:pt idx="230">
                  <c:v>3386703.44536412</c:v>
                </c:pt>
                <c:pt idx="231">
                  <c:v>3385482.2597</c:v>
                </c:pt>
                <c:pt idx="232">
                  <c:v>3384320.89061795</c:v>
                </c:pt>
                <c:pt idx="233">
                  <c:v>3384380.9782308</c:v>
                </c:pt>
                <c:pt idx="234">
                  <c:v>3384458.3447621</c:v>
                </c:pt>
                <c:pt idx="235">
                  <c:v>3383392.37261207</c:v>
                </c:pt>
                <c:pt idx="236">
                  <c:v>3382538.3554442</c:v>
                </c:pt>
                <c:pt idx="237">
                  <c:v>3381349.05139179</c:v>
                </c:pt>
                <c:pt idx="238">
                  <c:v>3380851.31842045</c:v>
                </c:pt>
                <c:pt idx="239">
                  <c:v>3380196.27494811</c:v>
                </c:pt>
                <c:pt idx="240">
                  <c:v>3380425.27094506</c:v>
                </c:pt>
                <c:pt idx="241">
                  <c:v>3379440.41138827</c:v>
                </c:pt>
                <c:pt idx="242">
                  <c:v>3378855.47207676</c:v>
                </c:pt>
                <c:pt idx="243">
                  <c:v>3378543.58924618</c:v>
                </c:pt>
                <c:pt idx="244">
                  <c:v>3378087.2474221</c:v>
                </c:pt>
                <c:pt idx="245">
                  <c:v>3376720.89637409</c:v>
                </c:pt>
                <c:pt idx="246">
                  <c:v>3375796.41958308</c:v>
                </c:pt>
                <c:pt idx="247">
                  <c:v>3376138.19950418</c:v>
                </c:pt>
                <c:pt idx="248">
                  <c:v>3375884.51825329</c:v>
                </c:pt>
                <c:pt idx="249">
                  <c:v>3375927.90469766</c:v>
                </c:pt>
                <c:pt idx="250">
                  <c:v>3375148.49766791</c:v>
                </c:pt>
                <c:pt idx="251">
                  <c:v>3374900.37469485</c:v>
                </c:pt>
                <c:pt idx="252">
                  <c:v>3373875.97770999</c:v>
                </c:pt>
                <c:pt idx="253">
                  <c:v>3373935.22951266</c:v>
                </c:pt>
                <c:pt idx="254">
                  <c:v>3373857.95595393</c:v>
                </c:pt>
                <c:pt idx="255">
                  <c:v>3373150.51691855</c:v>
                </c:pt>
                <c:pt idx="256">
                  <c:v>3372414.0543546</c:v>
                </c:pt>
                <c:pt idx="257">
                  <c:v>3373042.96308874</c:v>
                </c:pt>
                <c:pt idx="258">
                  <c:v>3373550.85192374</c:v>
                </c:pt>
                <c:pt idx="259">
                  <c:v>3373312.69879805</c:v>
                </c:pt>
                <c:pt idx="260">
                  <c:v>3372561.42911711</c:v>
                </c:pt>
                <c:pt idx="261">
                  <c:v>3371569.11730259</c:v>
                </c:pt>
                <c:pt idx="262">
                  <c:v>3371415.95899304</c:v>
                </c:pt>
                <c:pt idx="263">
                  <c:v>3370983.98786545</c:v>
                </c:pt>
                <c:pt idx="264">
                  <c:v>3371545.66196688</c:v>
                </c:pt>
                <c:pt idx="265">
                  <c:v>3371498.25924333</c:v>
                </c:pt>
                <c:pt idx="266">
                  <c:v>3370707.86726401</c:v>
                </c:pt>
                <c:pt idx="267">
                  <c:v>3370740.49619726</c:v>
                </c:pt>
                <c:pt idx="268">
                  <c:v>3371298.17348681</c:v>
                </c:pt>
                <c:pt idx="269">
                  <c:v>3369775.77458526</c:v>
                </c:pt>
                <c:pt idx="270">
                  <c:v>3369511.41056811</c:v>
                </c:pt>
                <c:pt idx="271">
                  <c:v>3368932.46803914</c:v>
                </c:pt>
                <c:pt idx="272">
                  <c:v>3369545.47120118</c:v>
                </c:pt>
                <c:pt idx="273">
                  <c:v>3369892.55391408</c:v>
                </c:pt>
                <c:pt idx="274">
                  <c:v>3369407.66729181</c:v>
                </c:pt>
                <c:pt idx="275">
                  <c:v>3369460.40827226</c:v>
                </c:pt>
                <c:pt idx="276">
                  <c:v>3369370.33614516</c:v>
                </c:pt>
                <c:pt idx="277">
                  <c:v>3368856.09087733</c:v>
                </c:pt>
                <c:pt idx="278">
                  <c:v>3369166.15488792</c:v>
                </c:pt>
                <c:pt idx="279">
                  <c:v>3369080.88884399</c:v>
                </c:pt>
                <c:pt idx="280">
                  <c:v>3369343.55156409</c:v>
                </c:pt>
                <c:pt idx="281">
                  <c:v>3369355.76424906</c:v>
                </c:pt>
                <c:pt idx="282">
                  <c:v>3369411.8499658</c:v>
                </c:pt>
                <c:pt idx="283">
                  <c:v>3369533.98845883</c:v>
                </c:pt>
                <c:pt idx="284">
                  <c:v>3368947.5765484</c:v>
                </c:pt>
                <c:pt idx="285">
                  <c:v>3368699.02928943</c:v>
                </c:pt>
                <c:pt idx="286">
                  <c:v>3368868.7825056</c:v>
                </c:pt>
                <c:pt idx="287">
                  <c:v>3368853.70633776</c:v>
                </c:pt>
                <c:pt idx="288">
                  <c:v>3368754.8834168</c:v>
                </c:pt>
                <c:pt idx="289">
                  <c:v>3368773.03468241</c:v>
                </c:pt>
                <c:pt idx="290">
                  <c:v>3369297.53533319</c:v>
                </c:pt>
                <c:pt idx="291">
                  <c:v>3369411.64355671</c:v>
                </c:pt>
                <c:pt idx="292">
                  <c:v>3369161.51324459</c:v>
                </c:pt>
                <c:pt idx="293">
                  <c:v>3369936.19922491</c:v>
                </c:pt>
                <c:pt idx="294">
                  <c:v>3369311.15146846</c:v>
                </c:pt>
                <c:pt idx="295">
                  <c:v>3369368.60866823</c:v>
                </c:pt>
                <c:pt idx="296">
                  <c:v>3369151.19413478</c:v>
                </c:pt>
                <c:pt idx="297">
                  <c:v>3369164.34130992</c:v>
                </c:pt>
                <c:pt idx="298">
                  <c:v>3369299.61737233</c:v>
                </c:pt>
                <c:pt idx="299">
                  <c:v>3369238.87111751</c:v>
                </c:pt>
                <c:pt idx="300">
                  <c:v>3369132.24941824</c:v>
                </c:pt>
                <c:pt idx="301">
                  <c:v>3369241.0235505</c:v>
                </c:pt>
                <c:pt idx="302">
                  <c:v>3369330.80283167</c:v>
                </c:pt>
                <c:pt idx="303">
                  <c:v>3369170.464008</c:v>
                </c:pt>
                <c:pt idx="304">
                  <c:v>3369323.88495081</c:v>
                </c:pt>
                <c:pt idx="305">
                  <c:v>3369357.33623098</c:v>
                </c:pt>
                <c:pt idx="306">
                  <c:v>3369323.16426191</c:v>
                </c:pt>
                <c:pt idx="307">
                  <c:v>3369397.01845435</c:v>
                </c:pt>
                <c:pt idx="308">
                  <c:v>3369313.86887863</c:v>
                </c:pt>
                <c:pt idx="309">
                  <c:v>3369532.10227069</c:v>
                </c:pt>
                <c:pt idx="310">
                  <c:v>3369463.96629347</c:v>
                </c:pt>
                <c:pt idx="311">
                  <c:v>3369754.16959383</c:v>
                </c:pt>
                <c:pt idx="312">
                  <c:v>3369440.43435402</c:v>
                </c:pt>
                <c:pt idx="313">
                  <c:v>3369315.35004998</c:v>
                </c:pt>
                <c:pt idx="314">
                  <c:v>3369417.01616771</c:v>
                </c:pt>
                <c:pt idx="315">
                  <c:v>3369588.3783259</c:v>
                </c:pt>
                <c:pt idx="316">
                  <c:v>3369494.00733149</c:v>
                </c:pt>
                <c:pt idx="317">
                  <c:v>3369677.22883494</c:v>
                </c:pt>
                <c:pt idx="318">
                  <c:v>3369629.89062771</c:v>
                </c:pt>
                <c:pt idx="319">
                  <c:v>3369331.87028455</c:v>
                </c:pt>
                <c:pt idx="320">
                  <c:v>3369483.83091793</c:v>
                </c:pt>
                <c:pt idx="321">
                  <c:v>3369401.42630489</c:v>
                </c:pt>
                <c:pt idx="322">
                  <c:v>3369526.89038536</c:v>
                </c:pt>
                <c:pt idx="323">
                  <c:v>3369528.21339041</c:v>
                </c:pt>
                <c:pt idx="324">
                  <c:v>3369532.03331697</c:v>
                </c:pt>
                <c:pt idx="325">
                  <c:v>3369679.28380674</c:v>
                </c:pt>
                <c:pt idx="326">
                  <c:v>3369721.75795136</c:v>
                </c:pt>
                <c:pt idx="327">
                  <c:v>3369632.28644773</c:v>
                </c:pt>
                <c:pt idx="328">
                  <c:v>3369577.84217721</c:v>
                </c:pt>
                <c:pt idx="329">
                  <c:v>3369627.6777679</c:v>
                </c:pt>
                <c:pt idx="330">
                  <c:v>3369533.44358241</c:v>
                </c:pt>
                <c:pt idx="331">
                  <c:v>3369673.99327524</c:v>
                </c:pt>
                <c:pt idx="332">
                  <c:v>3369670.07514649</c:v>
                </c:pt>
                <c:pt idx="333">
                  <c:v>3369675.81207597</c:v>
                </c:pt>
                <c:pt idx="334">
                  <c:v>3369681.96096664</c:v>
                </c:pt>
                <c:pt idx="335">
                  <c:v>3369579.91290473</c:v>
                </c:pt>
                <c:pt idx="336">
                  <c:v>3369593.18707633</c:v>
                </c:pt>
                <c:pt idx="337">
                  <c:v>3369633.22061413</c:v>
                </c:pt>
                <c:pt idx="338">
                  <c:v>3369594.99121089</c:v>
                </c:pt>
                <c:pt idx="339">
                  <c:v>3369603.54032524</c:v>
                </c:pt>
                <c:pt idx="340">
                  <c:v>3369504.9655771</c:v>
                </c:pt>
                <c:pt idx="341">
                  <c:v>3369594.80234672</c:v>
                </c:pt>
                <c:pt idx="342">
                  <c:v>3369581.09959562</c:v>
                </c:pt>
                <c:pt idx="343">
                  <c:v>3369580.32642016</c:v>
                </c:pt>
                <c:pt idx="344">
                  <c:v>3369549.89150284</c:v>
                </c:pt>
                <c:pt idx="345">
                  <c:v>3369502.03866718</c:v>
                </c:pt>
                <c:pt idx="346">
                  <c:v>3369563.83584382</c:v>
                </c:pt>
                <c:pt idx="347">
                  <c:v>3369541.14902846</c:v>
                </c:pt>
                <c:pt idx="348">
                  <c:v>3369552.44865045</c:v>
                </c:pt>
                <c:pt idx="349">
                  <c:v>3369603.40416272</c:v>
                </c:pt>
                <c:pt idx="350">
                  <c:v>3369522.12845658</c:v>
                </c:pt>
                <c:pt idx="351">
                  <c:v>3369518.53481111</c:v>
                </c:pt>
                <c:pt idx="352">
                  <c:v>3369548.91923017</c:v>
                </c:pt>
                <c:pt idx="353">
                  <c:v>3369595.13103267</c:v>
                </c:pt>
                <c:pt idx="354">
                  <c:v>3369569.18651881</c:v>
                </c:pt>
                <c:pt idx="355">
                  <c:v>3369565.15995072</c:v>
                </c:pt>
                <c:pt idx="356">
                  <c:v>3369563.80469998</c:v>
                </c:pt>
                <c:pt idx="357">
                  <c:v>3369546.958663</c:v>
                </c:pt>
                <c:pt idx="358">
                  <c:v>3369549.80373676</c:v>
                </c:pt>
                <c:pt idx="359">
                  <c:v>3369560.16976492</c:v>
                </c:pt>
                <c:pt idx="360">
                  <c:v>3369538.81883449</c:v>
                </c:pt>
                <c:pt idx="361">
                  <c:v>3369546.90228417</c:v>
                </c:pt>
                <c:pt idx="362">
                  <c:v>3369516.35264568</c:v>
                </c:pt>
                <c:pt idx="363">
                  <c:v>3369543.95064787</c:v>
                </c:pt>
                <c:pt idx="364">
                  <c:v>3369573.01333333</c:v>
                </c:pt>
                <c:pt idx="365">
                  <c:v>3369539.39170885</c:v>
                </c:pt>
                <c:pt idx="366">
                  <c:v>3369550.32178565</c:v>
                </c:pt>
                <c:pt idx="367">
                  <c:v>3369542.07145749</c:v>
                </c:pt>
                <c:pt idx="368">
                  <c:v>3369556.53463763</c:v>
                </c:pt>
                <c:pt idx="369">
                  <c:v>3369537.51817299</c:v>
                </c:pt>
                <c:pt idx="370">
                  <c:v>3369537.44331693</c:v>
                </c:pt>
                <c:pt idx="371">
                  <c:v>3369525.62883412</c:v>
                </c:pt>
                <c:pt idx="372">
                  <c:v>3369534.70839001</c:v>
                </c:pt>
                <c:pt idx="373">
                  <c:v>3369516.20606765</c:v>
                </c:pt>
                <c:pt idx="374">
                  <c:v>3369499.57299399</c:v>
                </c:pt>
                <c:pt idx="375">
                  <c:v>3369522.38744629</c:v>
                </c:pt>
                <c:pt idx="376">
                  <c:v>3369498.59380622</c:v>
                </c:pt>
                <c:pt idx="377">
                  <c:v>3369502.1671881</c:v>
                </c:pt>
                <c:pt idx="378">
                  <c:v>3369492.9181612</c:v>
                </c:pt>
                <c:pt idx="379">
                  <c:v>3369500.59475054</c:v>
                </c:pt>
                <c:pt idx="380">
                  <c:v>3369497.32716492</c:v>
                </c:pt>
                <c:pt idx="381">
                  <c:v>3369502.65220754</c:v>
                </c:pt>
                <c:pt idx="382">
                  <c:v>3369498.09359886</c:v>
                </c:pt>
                <c:pt idx="383">
                  <c:v>3369502.07287782</c:v>
                </c:pt>
                <c:pt idx="384">
                  <c:v>3369516.56989507</c:v>
                </c:pt>
                <c:pt idx="385">
                  <c:v>3369510.08945245</c:v>
                </c:pt>
                <c:pt idx="386">
                  <c:v>3369502.43161186</c:v>
                </c:pt>
                <c:pt idx="387">
                  <c:v>3369497.75771682</c:v>
                </c:pt>
                <c:pt idx="388">
                  <c:v>3369495.59527805</c:v>
                </c:pt>
                <c:pt idx="389">
                  <c:v>3369495.94413723</c:v>
                </c:pt>
                <c:pt idx="390">
                  <c:v>3369489.99133423</c:v>
                </c:pt>
                <c:pt idx="391">
                  <c:v>3369487.14651014</c:v>
                </c:pt>
                <c:pt idx="392">
                  <c:v>3369485.33864192</c:v>
                </c:pt>
                <c:pt idx="393">
                  <c:v>3369490.75690073</c:v>
                </c:pt>
                <c:pt idx="394">
                  <c:v>3369497.222485</c:v>
                </c:pt>
                <c:pt idx="395">
                  <c:v>3369497.53375725</c:v>
                </c:pt>
                <c:pt idx="396">
                  <c:v>3369496.88708147</c:v>
                </c:pt>
                <c:pt idx="397">
                  <c:v>3369500.23008232</c:v>
                </c:pt>
                <c:pt idx="398">
                  <c:v>3369500.30071647</c:v>
                </c:pt>
                <c:pt idx="399">
                  <c:v>3369502.62482862</c:v>
                </c:pt>
                <c:pt idx="400">
                  <c:v>3369497.19344937</c:v>
                </c:pt>
                <c:pt idx="401">
                  <c:v>3369501.04959323</c:v>
                </c:pt>
                <c:pt idx="402">
                  <c:v>3369500.85306822</c:v>
                </c:pt>
                <c:pt idx="403">
                  <c:v>3369496.46429879</c:v>
                </c:pt>
                <c:pt idx="404">
                  <c:v>3369499.2948727</c:v>
                </c:pt>
                <c:pt idx="405">
                  <c:v>3369494.62154657</c:v>
                </c:pt>
                <c:pt idx="406">
                  <c:v>3369484.905796</c:v>
                </c:pt>
                <c:pt idx="407">
                  <c:v>3369494.98962984</c:v>
                </c:pt>
                <c:pt idx="408">
                  <c:v>3369493.94124855</c:v>
                </c:pt>
                <c:pt idx="409">
                  <c:v>3369492.85523847</c:v>
                </c:pt>
                <c:pt idx="410">
                  <c:v>3369495.22435019</c:v>
                </c:pt>
                <c:pt idx="411">
                  <c:v>3369493.5769628</c:v>
                </c:pt>
                <c:pt idx="412">
                  <c:v>3369492.75803463</c:v>
                </c:pt>
                <c:pt idx="413">
                  <c:v>3369496.37398925</c:v>
                </c:pt>
                <c:pt idx="414">
                  <c:v>3369493.88294061</c:v>
                </c:pt>
                <c:pt idx="415">
                  <c:v>3369495.37918185</c:v>
                </c:pt>
                <c:pt idx="416">
                  <c:v>3369493.38189189</c:v>
                </c:pt>
                <c:pt idx="417">
                  <c:v>3369490.67019517</c:v>
                </c:pt>
                <c:pt idx="418">
                  <c:v>3369489.85114516</c:v>
                </c:pt>
                <c:pt idx="419">
                  <c:v>3369492.90908575</c:v>
                </c:pt>
                <c:pt idx="420">
                  <c:v>3369493.20164824</c:v>
                </c:pt>
                <c:pt idx="421">
                  <c:v>3369493.51583647</c:v>
                </c:pt>
                <c:pt idx="422">
                  <c:v>3369492.21796385</c:v>
                </c:pt>
                <c:pt idx="423">
                  <c:v>3369492.15973123</c:v>
                </c:pt>
                <c:pt idx="424">
                  <c:v>3369490.67672772</c:v>
                </c:pt>
                <c:pt idx="425">
                  <c:v>3369491.85043543</c:v>
                </c:pt>
                <c:pt idx="426">
                  <c:v>3369491.98030656</c:v>
                </c:pt>
                <c:pt idx="427">
                  <c:v>3369493.44248982</c:v>
                </c:pt>
                <c:pt idx="428">
                  <c:v>3369493.76046503</c:v>
                </c:pt>
                <c:pt idx="429">
                  <c:v>3369493.29091336</c:v>
                </c:pt>
                <c:pt idx="430">
                  <c:v>3369493.98702168</c:v>
                </c:pt>
                <c:pt idx="431">
                  <c:v>3369494.77220555</c:v>
                </c:pt>
                <c:pt idx="432">
                  <c:v>3369492.51283269</c:v>
                </c:pt>
                <c:pt idx="433">
                  <c:v>3369491.6027405</c:v>
                </c:pt>
                <c:pt idx="434">
                  <c:v>3369492.0232067</c:v>
                </c:pt>
                <c:pt idx="435">
                  <c:v>3369492.29708685</c:v>
                </c:pt>
                <c:pt idx="436">
                  <c:v>3369492.68209311</c:v>
                </c:pt>
                <c:pt idx="437">
                  <c:v>3369494.88574584</c:v>
                </c:pt>
                <c:pt idx="438">
                  <c:v>3369492.18000946</c:v>
                </c:pt>
                <c:pt idx="439">
                  <c:v>3369491.40697169</c:v>
                </c:pt>
                <c:pt idx="440">
                  <c:v>3369490.85093701</c:v>
                </c:pt>
                <c:pt idx="441">
                  <c:v>3369491.04330634</c:v>
                </c:pt>
                <c:pt idx="442">
                  <c:v>3369489.95009832</c:v>
                </c:pt>
                <c:pt idx="443">
                  <c:v>3369491.10150873</c:v>
                </c:pt>
                <c:pt idx="444">
                  <c:v>3369491.79563019</c:v>
                </c:pt>
                <c:pt idx="445">
                  <c:v>3369491.31034232</c:v>
                </c:pt>
                <c:pt idx="446">
                  <c:v>3369491.45765135</c:v>
                </c:pt>
                <c:pt idx="447">
                  <c:v>3369490.77437736</c:v>
                </c:pt>
                <c:pt idx="448">
                  <c:v>3369491.35800627</c:v>
                </c:pt>
                <c:pt idx="449">
                  <c:v>3369490.83613045</c:v>
                </c:pt>
                <c:pt idx="450">
                  <c:v>3369489.51796142</c:v>
                </c:pt>
                <c:pt idx="451">
                  <c:v>3369489.68980319</c:v>
                </c:pt>
                <c:pt idx="452">
                  <c:v>3369489.01257092</c:v>
                </c:pt>
                <c:pt idx="453">
                  <c:v>3369489.07607017</c:v>
                </c:pt>
                <c:pt idx="454">
                  <c:v>3369489.7735491</c:v>
                </c:pt>
                <c:pt idx="455">
                  <c:v>3369489.15506764</c:v>
                </c:pt>
                <c:pt idx="456">
                  <c:v>3369489.01674393</c:v>
                </c:pt>
                <c:pt idx="457">
                  <c:v>3369489.01417649</c:v>
                </c:pt>
                <c:pt idx="458">
                  <c:v>3369487.96885478</c:v>
                </c:pt>
                <c:pt idx="459">
                  <c:v>3369488.91757525</c:v>
                </c:pt>
                <c:pt idx="460">
                  <c:v>3369489.72784272</c:v>
                </c:pt>
                <c:pt idx="461">
                  <c:v>3369488.35403541</c:v>
                </c:pt>
                <c:pt idx="462">
                  <c:v>3369489.61711559</c:v>
                </c:pt>
                <c:pt idx="463">
                  <c:v>3369489.54307323</c:v>
                </c:pt>
                <c:pt idx="464">
                  <c:v>3369489.9489107</c:v>
                </c:pt>
                <c:pt idx="465">
                  <c:v>3369490.06886574</c:v>
                </c:pt>
                <c:pt idx="466">
                  <c:v>3369490.36712368</c:v>
                </c:pt>
                <c:pt idx="467">
                  <c:v>3369490.14197048</c:v>
                </c:pt>
                <c:pt idx="468">
                  <c:v>3369490.14842297</c:v>
                </c:pt>
                <c:pt idx="469">
                  <c:v>3369489.93156892</c:v>
                </c:pt>
                <c:pt idx="470">
                  <c:v>3369489.76761519</c:v>
                </c:pt>
                <c:pt idx="471">
                  <c:v>3369489.9210262</c:v>
                </c:pt>
                <c:pt idx="472">
                  <c:v>3369490.21480057</c:v>
                </c:pt>
                <c:pt idx="473">
                  <c:v>3369490.25948849</c:v>
                </c:pt>
                <c:pt idx="474">
                  <c:v>3369490.29073555</c:v>
                </c:pt>
                <c:pt idx="475">
                  <c:v>3369490.52882766</c:v>
                </c:pt>
                <c:pt idx="476">
                  <c:v>3369490.2089919</c:v>
                </c:pt>
                <c:pt idx="477">
                  <c:v>3369490.14074297</c:v>
                </c:pt>
                <c:pt idx="478">
                  <c:v>3369490.10031589</c:v>
                </c:pt>
                <c:pt idx="479">
                  <c:v>3369489.95058611</c:v>
                </c:pt>
                <c:pt idx="480">
                  <c:v>3369490.02710796</c:v>
                </c:pt>
                <c:pt idx="481">
                  <c:v>3369490.02017781</c:v>
                </c:pt>
                <c:pt idx="482">
                  <c:v>3369490.12501224</c:v>
                </c:pt>
                <c:pt idx="483">
                  <c:v>3369490.039294</c:v>
                </c:pt>
                <c:pt idx="484">
                  <c:v>3369490.01849404</c:v>
                </c:pt>
                <c:pt idx="485">
                  <c:v>3369489.91300267</c:v>
                </c:pt>
                <c:pt idx="486">
                  <c:v>3369490.11751217</c:v>
                </c:pt>
                <c:pt idx="487">
                  <c:v>3369490.01861906</c:v>
                </c:pt>
                <c:pt idx="488">
                  <c:v>3369490.17826508</c:v>
                </c:pt>
                <c:pt idx="489">
                  <c:v>3369489.97764485</c:v>
                </c:pt>
                <c:pt idx="490">
                  <c:v>3369489.76567297</c:v>
                </c:pt>
                <c:pt idx="491">
                  <c:v>3369490.11727787</c:v>
                </c:pt>
                <c:pt idx="492">
                  <c:v>3369490.20615712</c:v>
                </c:pt>
                <c:pt idx="493">
                  <c:v>3369490.1960677</c:v>
                </c:pt>
                <c:pt idx="494">
                  <c:v>3369490.12547654</c:v>
                </c:pt>
                <c:pt idx="495">
                  <c:v>3369490.01886448</c:v>
                </c:pt>
                <c:pt idx="496">
                  <c:v>3369490.08846103</c:v>
                </c:pt>
                <c:pt idx="497">
                  <c:v>3369490.08797149</c:v>
                </c:pt>
                <c:pt idx="498">
                  <c:v>3369490.08986852</c:v>
                </c:pt>
                <c:pt idx="499">
                  <c:v>3369490.12427403</c:v>
                </c:pt>
                <c:pt idx="500">
                  <c:v>3369490.05921081</c:v>
                </c:pt>
                <c:pt idx="501">
                  <c:v>3369490.08149293</c:v>
                </c:pt>
                <c:pt idx="502">
                  <c:v>3369490.09248045</c:v>
                </c:pt>
                <c:pt idx="503">
                  <c:v>3369490.12769818</c:v>
                </c:pt>
                <c:pt idx="504">
                  <c:v>3369489.96267466</c:v>
                </c:pt>
                <c:pt idx="505">
                  <c:v>3369489.97688845</c:v>
                </c:pt>
                <c:pt idx="506">
                  <c:v>3369489.98401776</c:v>
                </c:pt>
                <c:pt idx="507">
                  <c:v>3369489.97815004</c:v>
                </c:pt>
                <c:pt idx="508">
                  <c:v>3369489.84622435</c:v>
                </c:pt>
                <c:pt idx="509">
                  <c:v>3369489.97330092</c:v>
                </c:pt>
                <c:pt idx="510">
                  <c:v>3369489.98698188</c:v>
                </c:pt>
                <c:pt idx="511">
                  <c:v>3369490.01231795</c:v>
                </c:pt>
                <c:pt idx="512">
                  <c:v>3369489.89390726</c:v>
                </c:pt>
                <c:pt idx="513">
                  <c:v>3369489.99361177</c:v>
                </c:pt>
                <c:pt idx="514">
                  <c:v>3369489.90422772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7.77948042074085</c:v>
                </c:pt>
                <c:pt idx="2">
                  <c:v>8.80905970756306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7.848563476175</c:v>
                </c:pt>
                <c:pt idx="2">
                  <c:v>8.60484185765651</c:v>
                </c:pt>
                <c:pt idx="3">
                  <c:v>0.293628109243319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0.0690830554341518</c:v>
                </c:pt>
                <c:pt idx="2">
                  <c:v>7.5752625708343</c:v>
                </c:pt>
                <c:pt idx="3">
                  <c:v>9.10268781680638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7.79578361148612</c:v>
                </c:pt>
                <c:pt idx="2">
                  <c:v>8.83939219308778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7.86305742441942</c:v>
                </c:pt>
                <c:pt idx="2">
                  <c:v>8.64041742845002</c:v>
                </c:pt>
                <c:pt idx="3">
                  <c:v>0.286037088982756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0.0672738129332987</c:v>
                </c:pt>
                <c:pt idx="2">
                  <c:v>7.59680884684836</c:v>
                </c:pt>
                <c:pt idx="3">
                  <c:v>9.12542928207053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7.79544004410074</c:v>
                </c:pt>
                <c:pt idx="2">
                  <c:v>8.84428716360221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7.86185071839906</c:v>
                </c:pt>
                <c:pt idx="2">
                  <c:v>8.64784718987957</c:v>
                </c:pt>
                <c:pt idx="3">
                  <c:v>0.282410178100889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0.0664106742983202</c:v>
                </c:pt>
                <c:pt idx="2">
                  <c:v>7.5990000703781</c:v>
                </c:pt>
                <c:pt idx="3">
                  <c:v>9.1266973417031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7.79543293481882</c:v>
                </c:pt>
                <c:pt idx="2">
                  <c:v>8.84340193489779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7.86200431136603</c:v>
                </c:pt>
                <c:pt idx="2">
                  <c:v>8.64648991293327</c:v>
                </c:pt>
                <c:pt idx="3">
                  <c:v>0.283085421134399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0.066571376547211</c:v>
                </c:pt>
                <c:pt idx="2">
                  <c:v>7.5985209128543</c:v>
                </c:pt>
                <c:pt idx="3">
                  <c:v>9.12648735603219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7.75993101552034</c:v>
                </c:pt>
                <c:pt idx="2">
                  <c:v>8.79603430330967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7.82738930723105</c:v>
                </c:pt>
                <c:pt idx="2">
                  <c:v>8.76268560855537</c:v>
                </c:pt>
                <c:pt idx="3">
                  <c:v>0.286796035446223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0.067458291710705</c:v>
                </c:pt>
                <c:pt idx="2">
                  <c:v>7.72658232076604</c:v>
                </c:pt>
                <c:pt idx="3">
                  <c:v>9.0828303387559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7.76327772082874</c:v>
                </c:pt>
                <c:pt idx="2">
                  <c:v>8.78102771098827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7.83389649081463</c:v>
                </c:pt>
                <c:pt idx="2">
                  <c:v>8.74607596294045</c:v>
                </c:pt>
                <c:pt idx="3">
                  <c:v>0.300065561414994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0.0706187699858943</c:v>
                </c:pt>
                <c:pt idx="2">
                  <c:v>7.72832597278092</c:v>
                </c:pt>
                <c:pt idx="3">
                  <c:v>9.08109327240327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7.7697282991883</c:v>
                </c:pt>
                <c:pt idx="2">
                  <c:v>8.75490963984221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7.84597087177642</c:v>
                </c:pt>
                <c:pt idx="2">
                  <c:v>8.71708538106303</c:v>
                </c:pt>
                <c:pt idx="3">
                  <c:v>0.323642673949016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0.0762425725881201</c:v>
                </c:pt>
                <c:pt idx="2">
                  <c:v>7.73190404040913</c:v>
                </c:pt>
                <c:pt idx="3">
                  <c:v>9.07855231379122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6.44494451808688</c:v>
                </c:pt>
                <c:pt idx="2">
                  <c:v>11.428538825768</c:v>
                </c:pt>
                <c:pt idx="3">
                  <c:v>15.1646083098705</c:v>
                </c:pt>
                <c:pt idx="4">
                  <c:v>17.7950706814128</c:v>
                </c:pt>
                <c:pt idx="5">
                  <c:v>19.4093637506915</c:v>
                </c:pt>
                <c:pt idx="6">
                  <c:v>20.055377203735</c:v>
                </c:pt>
                <c:pt idx="7">
                  <c:v>19.7448823444177</c:v>
                </c:pt>
                <c:pt idx="8">
                  <c:v>16.0096787469638</c:v>
                </c:pt>
                <c:pt idx="9">
                  <c:v>9.55143617965811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6.48971443188527</c:v>
                </c:pt>
                <c:pt idx="2">
                  <c:v>5.79103841032503</c:v>
                </c:pt>
                <c:pt idx="3">
                  <c:v>5.19072285437215</c:v>
                </c:pt>
                <c:pt idx="4">
                  <c:v>4.65551517999336</c:v>
                </c:pt>
                <c:pt idx="5">
                  <c:v>4.16083967740854</c:v>
                </c:pt>
                <c:pt idx="6">
                  <c:v>3.68703195906304</c:v>
                </c:pt>
                <c:pt idx="7">
                  <c:v>3.21680186809888</c:v>
                </c:pt>
                <c:pt idx="8">
                  <c:v>3.21923731281448</c:v>
                </c:pt>
                <c:pt idx="9">
                  <c:v>1.82421609567166</c:v>
                </c:pt>
                <c:pt idx="10">
                  <c:v>0.2280816154975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0.0447699137983887</c:v>
                </c:pt>
                <c:pt idx="2">
                  <c:v>0.807444102643945</c:v>
                </c:pt>
                <c:pt idx="3">
                  <c:v>1.4546533702696</c:v>
                </c:pt>
                <c:pt idx="4">
                  <c:v>2.02505280845112</c:v>
                </c:pt>
                <c:pt idx="5">
                  <c:v>2.54654660812977</c:v>
                </c:pt>
                <c:pt idx="6">
                  <c:v>3.04101850601961</c:v>
                </c:pt>
                <c:pt idx="7">
                  <c:v>3.52729672741609</c:v>
                </c:pt>
                <c:pt idx="8">
                  <c:v>6.95444091026847</c:v>
                </c:pt>
                <c:pt idx="9">
                  <c:v>8.28245866297731</c:v>
                </c:pt>
                <c:pt idx="10">
                  <c:v>9.77951779515561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30.6124906052277</c:v>
                </c:pt>
                <c:pt idx="1">
                  <c:v>30.7100809832523</c:v>
                </c:pt>
                <c:pt idx="2">
                  <c:v>30.6777745490378</c:v>
                </c:pt>
                <c:pt idx="3">
                  <c:v>30.5651706754332</c:v>
                </c:pt>
                <c:pt idx="4">
                  <c:v>30.515967297438</c:v>
                </c:pt>
                <c:pt idx="5">
                  <c:v>30.5236176115015</c:v>
                </c:pt>
                <c:pt idx="6">
                  <c:v>30.522108367866</c:v>
                </c:pt>
                <c:pt idx="7">
                  <c:v>30.6522361223242</c:v>
                </c:pt>
                <c:pt idx="8">
                  <c:v>30.6145546715049</c:v>
                </c:pt>
                <c:pt idx="9">
                  <c:v>30.5460586995364</c:v>
                </c:pt>
                <c:pt idx="10">
                  <c:v>132.975521577784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20.9773829772441</c:v>
                </c:pt>
                <c:pt idx="1">
                  <c:v>20.9772595578651</c:v>
                </c:pt>
                <c:pt idx="2">
                  <c:v>20.9674554530741</c:v>
                </c:pt>
                <c:pt idx="3">
                  <c:v>20.9519861936741</c:v>
                </c:pt>
                <c:pt idx="4">
                  <c:v>20.9444408756803</c:v>
                </c:pt>
                <c:pt idx="5">
                  <c:v>20.9440066610171</c:v>
                </c:pt>
                <c:pt idx="6">
                  <c:v>20.9441050474994</c:v>
                </c:pt>
                <c:pt idx="7">
                  <c:v>20.9401368720247</c:v>
                </c:pt>
                <c:pt idx="8">
                  <c:v>20.9400194709962</c:v>
                </c:pt>
                <c:pt idx="9">
                  <c:v>20.9396191660956</c:v>
                </c:pt>
                <c:pt idx="10">
                  <c:v>30.1026804098802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TE y TT!$B$2:$B$516</c:f>
              <c:numCache>
                <c:formatCode>General</c:formatCode>
                <c:ptCount val="515"/>
                <c:pt idx="0">
                  <c:v>1667521.36676319</c:v>
                </c:pt>
                <c:pt idx="1">
                  <c:v>16675213.6676319</c:v>
                </c:pt>
                <c:pt idx="2">
                  <c:v>16090639.9967984</c:v>
                </c:pt>
                <c:pt idx="3">
                  <c:v>15507249.8824489</c:v>
                </c:pt>
                <c:pt idx="4">
                  <c:v>14924686.4499793</c:v>
                </c:pt>
                <c:pt idx="5">
                  <c:v>14342681.0636135</c:v>
                </c:pt>
                <c:pt idx="6">
                  <c:v>13761017.2328001</c:v>
                </c:pt>
                <c:pt idx="7">
                  <c:v>13179507.3291705</c:v>
                </c:pt>
                <c:pt idx="8">
                  <c:v>12597975.6203887</c:v>
                </c:pt>
                <c:pt idx="9">
                  <c:v>11989817.0511886</c:v>
                </c:pt>
                <c:pt idx="10">
                  <c:v>11379912.4889678</c:v>
                </c:pt>
                <c:pt idx="11">
                  <c:v>10766908.1994303</c:v>
                </c:pt>
                <c:pt idx="12">
                  <c:v>8337606.83381597</c:v>
                </c:pt>
                <c:pt idx="13">
                  <c:v>7377008.57610595</c:v>
                </c:pt>
                <c:pt idx="14">
                  <c:v>6871111.54640724</c:v>
                </c:pt>
                <c:pt idx="15">
                  <c:v>6479996.14381998</c:v>
                </c:pt>
                <c:pt idx="16">
                  <c:v>6378710.58583007</c:v>
                </c:pt>
                <c:pt idx="17">
                  <c:v>6105487.56320587</c:v>
                </c:pt>
                <c:pt idx="18">
                  <c:v>6007080.79423814</c:v>
                </c:pt>
                <c:pt idx="19">
                  <c:v>5802337.09593445</c:v>
                </c:pt>
                <c:pt idx="20">
                  <c:v>5706416.57851541</c:v>
                </c:pt>
                <c:pt idx="21">
                  <c:v>5553448.12991902</c:v>
                </c:pt>
                <c:pt idx="22">
                  <c:v>5577614.01183737</c:v>
                </c:pt>
                <c:pt idx="23">
                  <c:v>5911687.12603522</c:v>
                </c:pt>
                <c:pt idx="24">
                  <c:v>5515683.38438654</c:v>
                </c:pt>
                <c:pt idx="25">
                  <c:v>5070328.34094545</c:v>
                </c:pt>
                <c:pt idx="26">
                  <c:v>4849366.90387038</c:v>
                </c:pt>
                <c:pt idx="27">
                  <c:v>4663907.56108337</c:v>
                </c:pt>
                <c:pt idx="28">
                  <c:v>4461984.39121307</c:v>
                </c:pt>
                <c:pt idx="29">
                  <c:v>4528023.05186623</c:v>
                </c:pt>
                <c:pt idx="30">
                  <c:v>4324764.10822958</c:v>
                </c:pt>
                <c:pt idx="31">
                  <c:v>4323115.34438935</c:v>
                </c:pt>
                <c:pt idx="32">
                  <c:v>4380605.54713978</c:v>
                </c:pt>
                <c:pt idx="33">
                  <c:v>4212014.57831832</c:v>
                </c:pt>
                <c:pt idx="34">
                  <c:v>3995644.48416867</c:v>
                </c:pt>
                <c:pt idx="35">
                  <c:v>4061930.38675357</c:v>
                </c:pt>
                <c:pt idx="36">
                  <c:v>3791058.26888511</c:v>
                </c:pt>
                <c:pt idx="37">
                  <c:v>3602239.26059412</c:v>
                </c:pt>
                <c:pt idx="38">
                  <c:v>3430792.4397409</c:v>
                </c:pt>
                <c:pt idx="39">
                  <c:v>3258015.20674113</c:v>
                </c:pt>
                <c:pt idx="40">
                  <c:v>3266127.72947456</c:v>
                </c:pt>
                <c:pt idx="41">
                  <c:v>3285861.24561591</c:v>
                </c:pt>
                <c:pt idx="42">
                  <c:v>3115208.95731077</c:v>
                </c:pt>
                <c:pt idx="43">
                  <c:v>3034199.0843752</c:v>
                </c:pt>
                <c:pt idx="44">
                  <c:v>3051142.16410922</c:v>
                </c:pt>
                <c:pt idx="45">
                  <c:v>2940070.82999844</c:v>
                </c:pt>
                <c:pt idx="46">
                  <c:v>2872629.76687933</c:v>
                </c:pt>
                <c:pt idx="47">
                  <c:v>2858742.98520081</c:v>
                </c:pt>
                <c:pt idx="48">
                  <c:v>2864421.7465109</c:v>
                </c:pt>
                <c:pt idx="49">
                  <c:v>2725398.23863688</c:v>
                </c:pt>
                <c:pt idx="50">
                  <c:v>2627419.85641926</c:v>
                </c:pt>
                <c:pt idx="51">
                  <c:v>2533755.95852032</c:v>
                </c:pt>
                <c:pt idx="52">
                  <c:v>2463853.13483716</c:v>
                </c:pt>
                <c:pt idx="53">
                  <c:v>2391269.54217364</c:v>
                </c:pt>
                <c:pt idx="54">
                  <c:v>2346924.75255048</c:v>
                </c:pt>
                <c:pt idx="55">
                  <c:v>2359579.62018771</c:v>
                </c:pt>
                <c:pt idx="56">
                  <c:v>2282717.71761757</c:v>
                </c:pt>
                <c:pt idx="57">
                  <c:v>2219937.48146913</c:v>
                </c:pt>
                <c:pt idx="58">
                  <c:v>2146447.07550815</c:v>
                </c:pt>
                <c:pt idx="59">
                  <c:v>2106589.9799083</c:v>
                </c:pt>
                <c:pt idx="60">
                  <c:v>2099292.70684686</c:v>
                </c:pt>
                <c:pt idx="61">
                  <c:v>2044098.61494972</c:v>
                </c:pt>
                <c:pt idx="62">
                  <c:v>1990685.27488577</c:v>
                </c:pt>
                <c:pt idx="63">
                  <c:v>1927000.06251113</c:v>
                </c:pt>
                <c:pt idx="64">
                  <c:v>1883234.8084012</c:v>
                </c:pt>
                <c:pt idx="65">
                  <c:v>1872873.23282419</c:v>
                </c:pt>
                <c:pt idx="66">
                  <c:v>1856307.4223426</c:v>
                </c:pt>
                <c:pt idx="67">
                  <c:v>1811102.82650404</c:v>
                </c:pt>
                <c:pt idx="68">
                  <c:v>1762461.26635712</c:v>
                </c:pt>
                <c:pt idx="69">
                  <c:v>1719470.45604863</c:v>
                </c:pt>
                <c:pt idx="70">
                  <c:v>1694952.20559229</c:v>
                </c:pt>
                <c:pt idx="71">
                  <c:v>1691423.95196298</c:v>
                </c:pt>
                <c:pt idx="72">
                  <c:v>1696916.42044918</c:v>
                </c:pt>
                <c:pt idx="73">
                  <c:v>1645614.67327733</c:v>
                </c:pt>
                <c:pt idx="74">
                  <c:v>1611603.44446786</c:v>
                </c:pt>
                <c:pt idx="75">
                  <c:v>1575049.76985985</c:v>
                </c:pt>
                <c:pt idx="76">
                  <c:v>1540913.76019337</c:v>
                </c:pt>
                <c:pt idx="77">
                  <c:v>1506021.28855197</c:v>
                </c:pt>
                <c:pt idx="78">
                  <c:v>1482306.46285522</c:v>
                </c:pt>
                <c:pt idx="79">
                  <c:v>1466692.87405136</c:v>
                </c:pt>
                <c:pt idx="80">
                  <c:v>1435994.04657698</c:v>
                </c:pt>
                <c:pt idx="81">
                  <c:v>1408476.64137211</c:v>
                </c:pt>
                <c:pt idx="82">
                  <c:v>1378519.98549086</c:v>
                </c:pt>
                <c:pt idx="83">
                  <c:v>1364100.98587524</c:v>
                </c:pt>
                <c:pt idx="84">
                  <c:v>1341738.06427281</c:v>
                </c:pt>
                <c:pt idx="85">
                  <c:v>1322167.69443276</c:v>
                </c:pt>
                <c:pt idx="86">
                  <c:v>1301732.71226219</c:v>
                </c:pt>
                <c:pt idx="87">
                  <c:v>1274078.62336742</c:v>
                </c:pt>
                <c:pt idx="88">
                  <c:v>1251658.59037835</c:v>
                </c:pt>
                <c:pt idx="89">
                  <c:v>1243383.62671005</c:v>
                </c:pt>
                <c:pt idx="90">
                  <c:v>1234017.70657442</c:v>
                </c:pt>
                <c:pt idx="91">
                  <c:v>1211810.9872071</c:v>
                </c:pt>
                <c:pt idx="92">
                  <c:v>1188596.35923404</c:v>
                </c:pt>
                <c:pt idx="93">
                  <c:v>1167203.39714615</c:v>
                </c:pt>
                <c:pt idx="94">
                  <c:v>1154047.5785823</c:v>
                </c:pt>
                <c:pt idx="95">
                  <c:v>1141858.11665605</c:v>
                </c:pt>
                <c:pt idx="96">
                  <c:v>1134367.45169988</c:v>
                </c:pt>
                <c:pt idx="97">
                  <c:v>1113813.73696115</c:v>
                </c:pt>
                <c:pt idx="98">
                  <c:v>1098603.51282005</c:v>
                </c:pt>
                <c:pt idx="99">
                  <c:v>1081901.83642952</c:v>
                </c:pt>
                <c:pt idx="100">
                  <c:v>1065414.52961502</c:v>
                </c:pt>
                <c:pt idx="101">
                  <c:v>1047882.96465658</c:v>
                </c:pt>
                <c:pt idx="102">
                  <c:v>1035777.1232526</c:v>
                </c:pt>
                <c:pt idx="103">
                  <c:v>1028194.04928999</c:v>
                </c:pt>
                <c:pt idx="104">
                  <c:v>1013211.74824928</c:v>
                </c:pt>
                <c:pt idx="105">
                  <c:v>998962.958848462</c:v>
                </c:pt>
                <c:pt idx="106">
                  <c:v>982959.090537579</c:v>
                </c:pt>
                <c:pt idx="107">
                  <c:v>974154.930582988</c:v>
                </c:pt>
                <c:pt idx="108">
                  <c:v>961688.499639805</c:v>
                </c:pt>
                <c:pt idx="109">
                  <c:v>951123.899586009</c:v>
                </c:pt>
                <c:pt idx="110">
                  <c:v>940428.19086959</c:v>
                </c:pt>
                <c:pt idx="111">
                  <c:v>925972.25989052</c:v>
                </c:pt>
                <c:pt idx="112">
                  <c:v>913678.010248061</c:v>
                </c:pt>
                <c:pt idx="113">
                  <c:v>908955.15576744</c:v>
                </c:pt>
                <c:pt idx="114">
                  <c:v>904081.438057558</c:v>
                </c:pt>
                <c:pt idx="115">
                  <c:v>892362.029113477</c:v>
                </c:pt>
                <c:pt idx="116">
                  <c:v>879884.072719921</c:v>
                </c:pt>
                <c:pt idx="117">
                  <c:v>867667.04843774</c:v>
                </c:pt>
                <c:pt idx="118">
                  <c:v>859474.047287014</c:v>
                </c:pt>
                <c:pt idx="119">
                  <c:v>851961.735898746</c:v>
                </c:pt>
                <c:pt idx="120">
                  <c:v>847389.673801221</c:v>
                </c:pt>
                <c:pt idx="121">
                  <c:v>835788.268886073</c:v>
                </c:pt>
                <c:pt idx="122">
                  <c:v>827058.949622904</c:v>
                </c:pt>
                <c:pt idx="123">
                  <c:v>817638.020092371</c:v>
                </c:pt>
                <c:pt idx="124">
                  <c:v>808136.642047184</c:v>
                </c:pt>
                <c:pt idx="125">
                  <c:v>797705.837937696</c:v>
                </c:pt>
                <c:pt idx="126">
                  <c:v>790513.27611313</c:v>
                </c:pt>
                <c:pt idx="127">
                  <c:v>786446.998810554</c:v>
                </c:pt>
                <c:pt idx="128">
                  <c:v>778000.625230757</c:v>
                </c:pt>
                <c:pt idx="129">
                  <c:v>769715.87011841</c:v>
                </c:pt>
                <c:pt idx="130">
                  <c:v>760011.718260168</c:v>
                </c:pt>
                <c:pt idx="131">
                  <c:v>754352.028202589</c:v>
                </c:pt>
                <c:pt idx="132">
                  <c:v>746574.293571316</c:v>
                </c:pt>
                <c:pt idx="133">
                  <c:v>740253.97776725</c:v>
                </c:pt>
                <c:pt idx="134">
                  <c:v>733897.867855011</c:v>
                </c:pt>
                <c:pt idx="135">
                  <c:v>725195.797289984</c:v>
                </c:pt>
                <c:pt idx="136">
                  <c:v>717561.940291621</c:v>
                </c:pt>
                <c:pt idx="137">
                  <c:v>714663.109889783</c:v>
                </c:pt>
                <c:pt idx="138">
                  <c:v>711849.594570076</c:v>
                </c:pt>
                <c:pt idx="139">
                  <c:v>704731.115189546</c:v>
                </c:pt>
                <c:pt idx="140">
                  <c:v>697174.500459388</c:v>
                </c:pt>
                <c:pt idx="141">
                  <c:v>689468.599127917</c:v>
                </c:pt>
                <c:pt idx="142">
                  <c:v>684146.980234148</c:v>
                </c:pt>
                <c:pt idx="143">
                  <c:v>679208.901190127</c:v>
                </c:pt>
                <c:pt idx="144">
                  <c:v>676408.623088487</c:v>
                </c:pt>
                <c:pt idx="145">
                  <c:v>669113.844962711</c:v>
                </c:pt>
                <c:pt idx="146">
                  <c:v>663628.033008461</c:v>
                </c:pt>
                <c:pt idx="147">
                  <c:v>657786.162131359</c:v>
                </c:pt>
                <c:pt idx="148">
                  <c:v>651754.445076313</c:v>
                </c:pt>
                <c:pt idx="149">
                  <c:v>644816.049937611</c:v>
                </c:pt>
                <c:pt idx="150">
                  <c:v>640057.288594291</c:v>
                </c:pt>
                <c:pt idx="151">
                  <c:v>637766.407857751</c:v>
                </c:pt>
                <c:pt idx="152">
                  <c:v>632570.049269057</c:v>
                </c:pt>
                <c:pt idx="153">
                  <c:v>627403.18567975</c:v>
                </c:pt>
                <c:pt idx="154">
                  <c:v>621024.868921572</c:v>
                </c:pt>
                <c:pt idx="155">
                  <c:v>617228.887903463</c:v>
                </c:pt>
                <c:pt idx="156">
                  <c:v>611968.521991844</c:v>
                </c:pt>
                <c:pt idx="157">
                  <c:v>608009.293766332</c:v>
                </c:pt>
                <c:pt idx="158">
                  <c:v>604011.323131351</c:v>
                </c:pt>
                <c:pt idx="159">
                  <c:v>598314.300552241</c:v>
                </c:pt>
                <c:pt idx="160">
                  <c:v>593204.814039658</c:v>
                </c:pt>
                <c:pt idx="161">
                  <c:v>591444.440296825</c:v>
                </c:pt>
                <c:pt idx="162">
                  <c:v>589800.818598169</c:v>
                </c:pt>
                <c:pt idx="163">
                  <c:v>585069.567082923</c:v>
                </c:pt>
                <c:pt idx="164">
                  <c:v>580152.287402364</c:v>
                </c:pt>
                <c:pt idx="165">
                  <c:v>574945.767731227</c:v>
                </c:pt>
                <c:pt idx="166">
                  <c:v>571407.827604724</c:v>
                </c:pt>
                <c:pt idx="167">
                  <c:v>568033.737135187</c:v>
                </c:pt>
                <c:pt idx="168">
                  <c:v>566404.256401823</c:v>
                </c:pt>
                <c:pt idx="169">
                  <c:v>561494.279782493</c:v>
                </c:pt>
                <c:pt idx="170">
                  <c:v>557882.570650817</c:v>
                </c:pt>
                <c:pt idx="171">
                  <c:v>554115.947793629</c:v>
                </c:pt>
                <c:pt idx="172">
                  <c:v>550106.448917264</c:v>
                </c:pt>
                <c:pt idx="173">
                  <c:v>545132.397027236</c:v>
                </c:pt>
                <c:pt idx="174">
                  <c:v>541759.553115475</c:v>
                </c:pt>
                <c:pt idx="175">
                  <c:v>540570.526166216</c:v>
                </c:pt>
                <c:pt idx="176">
                  <c:v>537278.234574725</c:v>
                </c:pt>
                <c:pt idx="177">
                  <c:v>534005.948386616</c:v>
                </c:pt>
                <c:pt idx="178">
                  <c:v>529602.871856522</c:v>
                </c:pt>
                <c:pt idx="179">
                  <c:v>527025.516783198</c:v>
                </c:pt>
                <c:pt idx="180">
                  <c:v>523255.315565973</c:v>
                </c:pt>
                <c:pt idx="181">
                  <c:v>520812.286235878</c:v>
                </c:pt>
                <c:pt idx="182">
                  <c:v>518294.308693265</c:v>
                </c:pt>
                <c:pt idx="183">
                  <c:v>514401.578635002</c:v>
                </c:pt>
                <c:pt idx="184">
                  <c:v>510856.613952554</c:v>
                </c:pt>
                <c:pt idx="185">
                  <c:v>509970.625589906</c:v>
                </c:pt>
                <c:pt idx="186">
                  <c:v>509152.062045839</c:v>
                </c:pt>
                <c:pt idx="187">
                  <c:v>505832.598046473</c:v>
                </c:pt>
                <c:pt idx="188">
                  <c:v>502555.087483337</c:v>
                </c:pt>
                <c:pt idx="189">
                  <c:v>498908.035632201</c:v>
                </c:pt>
                <c:pt idx="190">
                  <c:v>496625.856000603</c:v>
                </c:pt>
                <c:pt idx="191">
                  <c:v>494317.323252127</c:v>
                </c:pt>
                <c:pt idx="192">
                  <c:v>493586.589534519</c:v>
                </c:pt>
                <c:pt idx="193">
                  <c:v>490178.606604372</c:v>
                </c:pt>
                <c:pt idx="194">
                  <c:v>487799.271913973</c:v>
                </c:pt>
                <c:pt idx="195">
                  <c:v>485460.685041488</c:v>
                </c:pt>
                <c:pt idx="196">
                  <c:v>482846.154454252</c:v>
                </c:pt>
                <c:pt idx="197">
                  <c:v>479101.616103937</c:v>
                </c:pt>
                <c:pt idx="198">
                  <c:v>476606.268303718</c:v>
                </c:pt>
                <c:pt idx="199">
                  <c:v>476258.546690237</c:v>
                </c:pt>
                <c:pt idx="200">
                  <c:v>474304.374428119</c:v>
                </c:pt>
                <c:pt idx="201">
                  <c:v>472436.421857709</c:v>
                </c:pt>
                <c:pt idx="202">
                  <c:v>469399.458969645</c:v>
                </c:pt>
                <c:pt idx="203">
                  <c:v>467745.385275509</c:v>
                </c:pt>
                <c:pt idx="204">
                  <c:v>464943.16372879</c:v>
                </c:pt>
                <c:pt idx="205">
                  <c:v>463676.254808392</c:v>
                </c:pt>
                <c:pt idx="206">
                  <c:v>462257.170966515</c:v>
                </c:pt>
                <c:pt idx="207">
                  <c:v>459642.843331636</c:v>
                </c:pt>
                <c:pt idx="208">
                  <c:v>457241.978540474</c:v>
                </c:pt>
                <c:pt idx="209">
                  <c:v>457203.897972573</c:v>
                </c:pt>
                <c:pt idx="210">
                  <c:v>457124.980753988</c:v>
                </c:pt>
                <c:pt idx="211">
                  <c:v>454757.08183317</c:v>
                </c:pt>
                <c:pt idx="212">
                  <c:v>452707.130042939</c:v>
                </c:pt>
                <c:pt idx="213">
                  <c:v>450208.912655559</c:v>
                </c:pt>
                <c:pt idx="214">
                  <c:v>449019.202986235</c:v>
                </c:pt>
                <c:pt idx="215">
                  <c:v>447582.369900745</c:v>
                </c:pt>
                <c:pt idx="216">
                  <c:v>447709.456332905</c:v>
                </c:pt>
                <c:pt idx="217">
                  <c:v>445436.771730801</c:v>
                </c:pt>
                <c:pt idx="218">
                  <c:v>444010.342958802</c:v>
                </c:pt>
                <c:pt idx="219">
                  <c:v>442916.551139575</c:v>
                </c:pt>
                <c:pt idx="220">
                  <c:v>441548.918811473</c:v>
                </c:pt>
                <c:pt idx="221">
                  <c:v>438718.046913885</c:v>
                </c:pt>
                <c:pt idx="222">
                  <c:v>436850.208233238</c:v>
                </c:pt>
                <c:pt idx="223">
                  <c:v>437279.682458525</c:v>
                </c:pt>
                <c:pt idx="224">
                  <c:v>436493.327336546</c:v>
                </c:pt>
                <c:pt idx="225">
                  <c:v>435984.478738696</c:v>
                </c:pt>
                <c:pt idx="226">
                  <c:v>434171.471082052</c:v>
                </c:pt>
                <c:pt idx="227">
                  <c:v>433399.299082678</c:v>
                </c:pt>
                <c:pt idx="228">
                  <c:v>431332.003774595</c:v>
                </c:pt>
                <c:pt idx="229">
                  <c:v>431206.521713016</c:v>
                </c:pt>
                <c:pt idx="230">
                  <c:v>430781.985914077</c:v>
                </c:pt>
                <c:pt idx="231">
                  <c:v>429312.424818566</c:v>
                </c:pt>
                <c:pt idx="232">
                  <c:v>427977.044301202</c:v>
                </c:pt>
                <c:pt idx="233">
                  <c:v>428937.090194613</c:v>
                </c:pt>
                <c:pt idx="234">
                  <c:v>429671.318148575</c:v>
                </c:pt>
                <c:pt idx="235">
                  <c:v>428072.046438784</c:v>
                </c:pt>
                <c:pt idx="236">
                  <c:v>427142.634574089</c:v>
                </c:pt>
                <c:pt idx="237">
                  <c:v>425668.922547462</c:v>
                </c:pt>
                <c:pt idx="238">
                  <c:v>425634.003293822</c:v>
                </c:pt>
                <c:pt idx="239">
                  <c:v>425071.34123523</c:v>
                </c:pt>
                <c:pt idx="240">
                  <c:v>426133.877762553</c:v>
                </c:pt>
                <c:pt idx="241">
                  <c:v>424882.876383988</c:v>
                </c:pt>
                <c:pt idx="242">
                  <c:v>424267.822633444</c:v>
                </c:pt>
                <c:pt idx="243">
                  <c:v>424426.521131845</c:v>
                </c:pt>
                <c:pt idx="244">
                  <c:v>424437.858398166</c:v>
                </c:pt>
                <c:pt idx="245">
                  <c:v>422432.219802263</c:v>
                </c:pt>
                <c:pt idx="246">
                  <c:v>421025.62920144</c:v>
                </c:pt>
                <c:pt idx="247">
                  <c:v>422096.794788821</c:v>
                </c:pt>
                <c:pt idx="248">
                  <c:v>422262.046594516</c:v>
                </c:pt>
                <c:pt idx="249">
                  <c:v>423063.247229999</c:v>
                </c:pt>
                <c:pt idx="250">
                  <c:v>422309.142740066</c:v>
                </c:pt>
                <c:pt idx="251">
                  <c:v>422323.627329166</c:v>
                </c:pt>
                <c:pt idx="252">
                  <c:v>420743.246988463</c:v>
                </c:pt>
                <c:pt idx="253">
                  <c:v>421521.407995057</c:v>
                </c:pt>
                <c:pt idx="254">
                  <c:v>421809.262061075</c:v>
                </c:pt>
                <c:pt idx="255">
                  <c:v>421075.965902002</c:v>
                </c:pt>
                <c:pt idx="256">
                  <c:v>420334.953232399</c:v>
                </c:pt>
                <c:pt idx="257">
                  <c:v>422084.723483623</c:v>
                </c:pt>
                <c:pt idx="258">
                  <c:v>423391.945019927</c:v>
                </c:pt>
                <c:pt idx="259">
                  <c:v>422954.653631235</c:v>
                </c:pt>
                <c:pt idx="260">
                  <c:v>421987.047810728</c:v>
                </c:pt>
                <c:pt idx="261">
                  <c:v>420612.970341286</c:v>
                </c:pt>
                <c:pt idx="262">
                  <c:v>420957.961830404</c:v>
                </c:pt>
                <c:pt idx="263">
                  <c:v>420607.777546848</c:v>
                </c:pt>
                <c:pt idx="264">
                  <c:v>422065.326433764</c:v>
                </c:pt>
                <c:pt idx="265">
                  <c:v>421977.737624186</c:v>
                </c:pt>
                <c:pt idx="266">
                  <c:v>420844.682993641</c:v>
                </c:pt>
                <c:pt idx="267">
                  <c:v>421264.675051616</c:v>
                </c:pt>
                <c:pt idx="268">
                  <c:v>422387.110994719</c:v>
                </c:pt>
                <c:pt idx="269">
                  <c:v>419914.904131637</c:v>
                </c:pt>
                <c:pt idx="270">
                  <c:v>419403.033311944</c:v>
                </c:pt>
                <c:pt idx="271">
                  <c:v>418363.666989042</c:v>
                </c:pt>
                <c:pt idx="272">
                  <c:v>419565.174176523</c:v>
                </c:pt>
                <c:pt idx="273">
                  <c:v>420554.045180629</c:v>
                </c:pt>
                <c:pt idx="274">
                  <c:v>419321.61322917</c:v>
                </c:pt>
                <c:pt idx="275">
                  <c:v>419180.514982047</c:v>
                </c:pt>
                <c:pt idx="276">
                  <c:v>419087.382105662</c:v>
                </c:pt>
                <c:pt idx="277">
                  <c:v>418340.151911513</c:v>
                </c:pt>
                <c:pt idx="278">
                  <c:v>418984.716956103</c:v>
                </c:pt>
                <c:pt idx="279">
                  <c:v>418724.251059331</c:v>
                </c:pt>
                <c:pt idx="280">
                  <c:v>419415.930433126</c:v>
                </c:pt>
                <c:pt idx="281">
                  <c:v>419521.903994967</c:v>
                </c:pt>
                <c:pt idx="282">
                  <c:v>419503.46488326</c:v>
                </c:pt>
                <c:pt idx="283">
                  <c:v>419766.208654979</c:v>
                </c:pt>
                <c:pt idx="284">
                  <c:v>418751.336792254</c:v>
                </c:pt>
                <c:pt idx="285">
                  <c:v>418398.857483068</c:v>
                </c:pt>
                <c:pt idx="286">
                  <c:v>418624.5676204</c:v>
                </c:pt>
                <c:pt idx="287">
                  <c:v>418479.345071612</c:v>
                </c:pt>
                <c:pt idx="288">
                  <c:v>418351.82170292</c:v>
                </c:pt>
                <c:pt idx="289">
                  <c:v>418454.189031732</c:v>
                </c:pt>
                <c:pt idx="290">
                  <c:v>419460.188703929</c:v>
                </c:pt>
                <c:pt idx="291">
                  <c:v>419688.928000893</c:v>
                </c:pt>
                <c:pt idx="292">
                  <c:v>419172.064922544</c:v>
                </c:pt>
                <c:pt idx="293">
                  <c:v>420750.261802127</c:v>
                </c:pt>
                <c:pt idx="294">
                  <c:v>419498.202150354</c:v>
                </c:pt>
                <c:pt idx="295">
                  <c:v>419715.724583862</c:v>
                </c:pt>
                <c:pt idx="296">
                  <c:v>419250.142482046</c:v>
                </c:pt>
                <c:pt idx="297">
                  <c:v>419405.738622603</c:v>
                </c:pt>
                <c:pt idx="298">
                  <c:v>419423.445080282</c:v>
                </c:pt>
                <c:pt idx="299">
                  <c:v>419469.102273232</c:v>
                </c:pt>
                <c:pt idx="300">
                  <c:v>419176.975761046</c:v>
                </c:pt>
                <c:pt idx="301">
                  <c:v>419429.939361011</c:v>
                </c:pt>
                <c:pt idx="302">
                  <c:v>419525.407444681</c:v>
                </c:pt>
                <c:pt idx="303">
                  <c:v>419210.671704055</c:v>
                </c:pt>
                <c:pt idx="304">
                  <c:v>419558.609111691</c:v>
                </c:pt>
                <c:pt idx="305">
                  <c:v>419670.852634789</c:v>
                </c:pt>
                <c:pt idx="306">
                  <c:v>419594.489115843</c:v>
                </c:pt>
                <c:pt idx="307">
                  <c:v>419806.070867656</c:v>
                </c:pt>
                <c:pt idx="308">
                  <c:v>419677.159456834</c:v>
                </c:pt>
                <c:pt idx="309">
                  <c:v>419993.749006052</c:v>
                </c:pt>
                <c:pt idx="310">
                  <c:v>419814.963355501</c:v>
                </c:pt>
                <c:pt idx="311">
                  <c:v>420486.336874906</c:v>
                </c:pt>
                <c:pt idx="312">
                  <c:v>419846.954655001</c:v>
                </c:pt>
                <c:pt idx="313">
                  <c:v>419572.966995706</c:v>
                </c:pt>
                <c:pt idx="314">
                  <c:v>419796.977252349</c:v>
                </c:pt>
                <c:pt idx="315">
                  <c:v>420178.699668044</c:v>
                </c:pt>
                <c:pt idx="316">
                  <c:v>419932.973244217</c:v>
                </c:pt>
                <c:pt idx="317">
                  <c:v>420253.226493323</c:v>
                </c:pt>
                <c:pt idx="318">
                  <c:v>420161.748683755</c:v>
                </c:pt>
                <c:pt idx="319">
                  <c:v>419649.401319233</c:v>
                </c:pt>
                <c:pt idx="320">
                  <c:v>419873.543925803</c:v>
                </c:pt>
                <c:pt idx="321">
                  <c:v>419703.765719717</c:v>
                </c:pt>
                <c:pt idx="322">
                  <c:v>419941.892639563</c:v>
                </c:pt>
                <c:pt idx="323">
                  <c:v>419990.435514187</c:v>
                </c:pt>
                <c:pt idx="324">
                  <c:v>420017.020904706</c:v>
                </c:pt>
                <c:pt idx="325">
                  <c:v>420319.496370069</c:v>
                </c:pt>
                <c:pt idx="326">
                  <c:v>420395.226326852</c:v>
                </c:pt>
                <c:pt idx="327">
                  <c:v>420237.77766504</c:v>
                </c:pt>
                <c:pt idx="328">
                  <c:v>420167.198784045</c:v>
                </c:pt>
                <c:pt idx="329">
                  <c:v>420256.073816044</c:v>
                </c:pt>
                <c:pt idx="330">
                  <c:v>420053.777159451</c:v>
                </c:pt>
                <c:pt idx="331">
                  <c:v>420290.367825885</c:v>
                </c:pt>
                <c:pt idx="332">
                  <c:v>420333.511506117</c:v>
                </c:pt>
                <c:pt idx="333">
                  <c:v>420326.426559646</c:v>
                </c:pt>
                <c:pt idx="334">
                  <c:v>420311.761014868</c:v>
                </c:pt>
                <c:pt idx="335">
                  <c:v>420130.466319381</c:v>
                </c:pt>
                <c:pt idx="336">
                  <c:v>420143.814934503</c:v>
                </c:pt>
                <c:pt idx="337">
                  <c:v>420225.041072567</c:v>
                </c:pt>
                <c:pt idx="338">
                  <c:v>420141.597067139</c:v>
                </c:pt>
                <c:pt idx="339">
                  <c:v>420149.205487433</c:v>
                </c:pt>
                <c:pt idx="340">
                  <c:v>419974.813066754</c:v>
                </c:pt>
                <c:pt idx="341">
                  <c:v>420134.257976595</c:v>
                </c:pt>
                <c:pt idx="342">
                  <c:v>420112.612139828</c:v>
                </c:pt>
                <c:pt idx="343">
                  <c:v>420106.939275067</c:v>
                </c:pt>
                <c:pt idx="344">
                  <c:v>420050.454034906</c:v>
                </c:pt>
                <c:pt idx="345">
                  <c:v>419965.203963062</c:v>
                </c:pt>
                <c:pt idx="346">
                  <c:v>420058.189788783</c:v>
                </c:pt>
                <c:pt idx="347">
                  <c:v>420007.058233875</c:v>
                </c:pt>
                <c:pt idx="348">
                  <c:v>420027.90208456</c:v>
                </c:pt>
                <c:pt idx="349">
                  <c:v>420154.836114373</c:v>
                </c:pt>
                <c:pt idx="350">
                  <c:v>419983.580682063</c:v>
                </c:pt>
                <c:pt idx="351">
                  <c:v>419957.177742262</c:v>
                </c:pt>
                <c:pt idx="352">
                  <c:v>420034.947442825</c:v>
                </c:pt>
                <c:pt idx="353">
                  <c:v>420093.795244149</c:v>
                </c:pt>
                <c:pt idx="354">
                  <c:v>420062.471045534</c:v>
                </c:pt>
                <c:pt idx="355">
                  <c:v>420060.924390023</c:v>
                </c:pt>
                <c:pt idx="356">
                  <c:v>420062.361232194</c:v>
                </c:pt>
                <c:pt idx="357">
                  <c:v>420032.973152609</c:v>
                </c:pt>
                <c:pt idx="358">
                  <c:v>420053.269537427</c:v>
                </c:pt>
                <c:pt idx="359">
                  <c:v>420058.908302546</c:v>
                </c:pt>
                <c:pt idx="360">
                  <c:v>420007.800669269</c:v>
                </c:pt>
                <c:pt idx="361">
                  <c:v>420031.409759277</c:v>
                </c:pt>
                <c:pt idx="362">
                  <c:v>419975.231964381</c:v>
                </c:pt>
                <c:pt idx="363">
                  <c:v>420032.258211568</c:v>
                </c:pt>
                <c:pt idx="364">
                  <c:v>420086.736415999</c:v>
                </c:pt>
                <c:pt idx="365">
                  <c:v>420013.490152819</c:v>
                </c:pt>
                <c:pt idx="366">
                  <c:v>420036.053552897</c:v>
                </c:pt>
                <c:pt idx="367">
                  <c:v>420022.276165801</c:v>
                </c:pt>
                <c:pt idx="368">
                  <c:v>420048.65761418</c:v>
                </c:pt>
                <c:pt idx="369">
                  <c:v>420012.590573313</c:v>
                </c:pt>
                <c:pt idx="370">
                  <c:v>420008.206705404</c:v>
                </c:pt>
                <c:pt idx="371">
                  <c:v>419989.742654711</c:v>
                </c:pt>
                <c:pt idx="372">
                  <c:v>420007.138423988</c:v>
                </c:pt>
                <c:pt idx="373">
                  <c:v>419976.582471115</c:v>
                </c:pt>
                <c:pt idx="374">
                  <c:v>419950.301987441</c:v>
                </c:pt>
                <c:pt idx="375">
                  <c:v>419989.302724109</c:v>
                </c:pt>
                <c:pt idx="376">
                  <c:v>419943.662537114</c:v>
                </c:pt>
                <c:pt idx="377">
                  <c:v>419950.385717663</c:v>
                </c:pt>
                <c:pt idx="378">
                  <c:v>419934.584894117</c:v>
                </c:pt>
                <c:pt idx="379">
                  <c:v>419943.98492863</c:v>
                </c:pt>
                <c:pt idx="380">
                  <c:v>419940.589875524</c:v>
                </c:pt>
                <c:pt idx="381">
                  <c:v>419953.982400642</c:v>
                </c:pt>
                <c:pt idx="382">
                  <c:v>419941.676148877</c:v>
                </c:pt>
                <c:pt idx="383">
                  <c:v>419953.915727862</c:v>
                </c:pt>
                <c:pt idx="384">
                  <c:v>419983.158698716</c:v>
                </c:pt>
                <c:pt idx="385">
                  <c:v>419975.125593853</c:v>
                </c:pt>
                <c:pt idx="386">
                  <c:v>419954.724536461</c:v>
                </c:pt>
                <c:pt idx="387">
                  <c:v>419945.708287472</c:v>
                </c:pt>
                <c:pt idx="388">
                  <c:v>419945.306377429</c:v>
                </c:pt>
                <c:pt idx="389">
                  <c:v>419946.431005527</c:v>
                </c:pt>
                <c:pt idx="390">
                  <c:v>419936.706650235</c:v>
                </c:pt>
                <c:pt idx="391">
                  <c:v>419931.755328464</c:v>
                </c:pt>
                <c:pt idx="392">
                  <c:v>419927.318642287</c:v>
                </c:pt>
                <c:pt idx="393">
                  <c:v>419937.5279533</c:v>
                </c:pt>
                <c:pt idx="394">
                  <c:v>419954.500907717</c:v>
                </c:pt>
                <c:pt idx="395">
                  <c:v>419953.912236234</c:v>
                </c:pt>
                <c:pt idx="396">
                  <c:v>419953.90359784</c:v>
                </c:pt>
                <c:pt idx="397">
                  <c:v>419962.995234003</c:v>
                </c:pt>
                <c:pt idx="398">
                  <c:v>419963.215836491</c:v>
                </c:pt>
                <c:pt idx="399">
                  <c:v>419970.186090008</c:v>
                </c:pt>
                <c:pt idx="400">
                  <c:v>419960.740493515</c:v>
                </c:pt>
                <c:pt idx="401">
                  <c:v>419967.622640983</c:v>
                </c:pt>
                <c:pt idx="402">
                  <c:v>419966.574757104</c:v>
                </c:pt>
                <c:pt idx="403">
                  <c:v>419963.673703983</c:v>
                </c:pt>
                <c:pt idx="404">
                  <c:v>419969.763270212</c:v>
                </c:pt>
                <c:pt idx="405">
                  <c:v>419960.16674362</c:v>
                </c:pt>
                <c:pt idx="406">
                  <c:v>419941.891132389</c:v>
                </c:pt>
                <c:pt idx="407">
                  <c:v>419960.641286836</c:v>
                </c:pt>
                <c:pt idx="408">
                  <c:v>419961.423970616</c:v>
                </c:pt>
                <c:pt idx="409">
                  <c:v>419955.786329627</c:v>
                </c:pt>
                <c:pt idx="410">
                  <c:v>419961.97759926</c:v>
                </c:pt>
                <c:pt idx="411">
                  <c:v>419958.876388843</c:v>
                </c:pt>
                <c:pt idx="412">
                  <c:v>419956.946331698</c:v>
                </c:pt>
                <c:pt idx="413">
                  <c:v>419964.133718861</c:v>
                </c:pt>
                <c:pt idx="414">
                  <c:v>419958.647910501</c:v>
                </c:pt>
                <c:pt idx="415">
                  <c:v>419962.128850526</c:v>
                </c:pt>
                <c:pt idx="416">
                  <c:v>419956.973700819</c:v>
                </c:pt>
                <c:pt idx="417">
                  <c:v>419953.311144619</c:v>
                </c:pt>
                <c:pt idx="418">
                  <c:v>419951.84214854</c:v>
                </c:pt>
                <c:pt idx="419">
                  <c:v>419956.976333361</c:v>
                </c:pt>
                <c:pt idx="420">
                  <c:v>419958.134585611</c:v>
                </c:pt>
                <c:pt idx="421">
                  <c:v>419959.052626305</c:v>
                </c:pt>
                <c:pt idx="422">
                  <c:v>419956.267237375</c:v>
                </c:pt>
                <c:pt idx="423">
                  <c:v>419956.209710942</c:v>
                </c:pt>
                <c:pt idx="424">
                  <c:v>419953.713070006</c:v>
                </c:pt>
                <c:pt idx="425">
                  <c:v>419956.317188751</c:v>
                </c:pt>
                <c:pt idx="426">
                  <c:v>419956.51678533</c:v>
                </c:pt>
                <c:pt idx="427">
                  <c:v>419959.838838752</c:v>
                </c:pt>
                <c:pt idx="428">
                  <c:v>419960.65570297</c:v>
                </c:pt>
                <c:pt idx="429">
                  <c:v>419960.044453121</c:v>
                </c:pt>
                <c:pt idx="430">
                  <c:v>419961.243494333</c:v>
                </c:pt>
                <c:pt idx="431">
                  <c:v>419962.729812507</c:v>
                </c:pt>
                <c:pt idx="432">
                  <c:v>419959.679092117</c:v>
                </c:pt>
                <c:pt idx="433">
                  <c:v>419957.926084943</c:v>
                </c:pt>
                <c:pt idx="434">
                  <c:v>419958.747899685</c:v>
                </c:pt>
                <c:pt idx="435">
                  <c:v>419959.696128279</c:v>
                </c:pt>
                <c:pt idx="436">
                  <c:v>419960.029685267</c:v>
                </c:pt>
                <c:pt idx="437">
                  <c:v>419964.156789039</c:v>
                </c:pt>
                <c:pt idx="438">
                  <c:v>419958.84338382</c:v>
                </c:pt>
                <c:pt idx="439">
                  <c:v>419958.524677973</c:v>
                </c:pt>
                <c:pt idx="440">
                  <c:v>419957.555774605</c:v>
                </c:pt>
                <c:pt idx="441">
                  <c:v>419958.061277764</c:v>
                </c:pt>
                <c:pt idx="442">
                  <c:v>419955.797631271</c:v>
                </c:pt>
                <c:pt idx="443">
                  <c:v>419958.287078398</c:v>
                </c:pt>
                <c:pt idx="444">
                  <c:v>419959.21149527</c:v>
                </c:pt>
                <c:pt idx="445">
                  <c:v>419958.465908926</c:v>
                </c:pt>
                <c:pt idx="446">
                  <c:v>419959.173664206</c:v>
                </c:pt>
                <c:pt idx="447">
                  <c:v>419958.224471116</c:v>
                </c:pt>
                <c:pt idx="448">
                  <c:v>419959.337058672</c:v>
                </c:pt>
                <c:pt idx="449">
                  <c:v>419958.300797046</c:v>
                </c:pt>
                <c:pt idx="450">
                  <c:v>419955.797333313</c:v>
                </c:pt>
                <c:pt idx="451">
                  <c:v>419956.216026783</c:v>
                </c:pt>
                <c:pt idx="452">
                  <c:v>419954.775555635</c:v>
                </c:pt>
                <c:pt idx="453">
                  <c:v>419954.747942798</c:v>
                </c:pt>
                <c:pt idx="454">
                  <c:v>419955.938943386</c:v>
                </c:pt>
                <c:pt idx="455">
                  <c:v>419954.892026846</c:v>
                </c:pt>
                <c:pt idx="456">
                  <c:v>419955.318638217</c:v>
                </c:pt>
                <c:pt idx="457">
                  <c:v>419955.32078485</c:v>
                </c:pt>
                <c:pt idx="458">
                  <c:v>419953.285159553</c:v>
                </c:pt>
                <c:pt idx="459">
                  <c:v>419955.264331244</c:v>
                </c:pt>
                <c:pt idx="460">
                  <c:v>419956.567800574</c:v>
                </c:pt>
                <c:pt idx="461">
                  <c:v>419954.416705256</c:v>
                </c:pt>
                <c:pt idx="462">
                  <c:v>419956.545653581</c:v>
                </c:pt>
                <c:pt idx="463">
                  <c:v>419956.488470524</c:v>
                </c:pt>
                <c:pt idx="464">
                  <c:v>419957.252691035</c:v>
                </c:pt>
                <c:pt idx="465">
                  <c:v>419957.502374964</c:v>
                </c:pt>
                <c:pt idx="466">
                  <c:v>419958.023958467</c:v>
                </c:pt>
                <c:pt idx="467">
                  <c:v>419957.574548025</c:v>
                </c:pt>
                <c:pt idx="468">
                  <c:v>419957.839116425</c:v>
                </c:pt>
                <c:pt idx="469">
                  <c:v>419957.344329687</c:v>
                </c:pt>
                <c:pt idx="470">
                  <c:v>419956.78578277</c:v>
                </c:pt>
                <c:pt idx="471">
                  <c:v>419957.054184186</c:v>
                </c:pt>
                <c:pt idx="472">
                  <c:v>419957.58739712</c:v>
                </c:pt>
                <c:pt idx="473">
                  <c:v>419957.608161594</c:v>
                </c:pt>
                <c:pt idx="474">
                  <c:v>419957.880197343</c:v>
                </c:pt>
                <c:pt idx="475">
                  <c:v>419958.221560267</c:v>
                </c:pt>
                <c:pt idx="476">
                  <c:v>419957.490839085</c:v>
                </c:pt>
                <c:pt idx="477">
                  <c:v>419957.530170148</c:v>
                </c:pt>
                <c:pt idx="478">
                  <c:v>419957.261085879</c:v>
                </c:pt>
                <c:pt idx="479">
                  <c:v>419957.060638277</c:v>
                </c:pt>
                <c:pt idx="480">
                  <c:v>419957.146898508</c:v>
                </c:pt>
                <c:pt idx="481">
                  <c:v>419957.086011098</c:v>
                </c:pt>
                <c:pt idx="482">
                  <c:v>419957.30927916</c:v>
                </c:pt>
                <c:pt idx="483">
                  <c:v>419957.189479741</c:v>
                </c:pt>
                <c:pt idx="484">
                  <c:v>419957.123746152</c:v>
                </c:pt>
                <c:pt idx="485">
                  <c:v>419956.930346207</c:v>
                </c:pt>
                <c:pt idx="486">
                  <c:v>419957.329236088</c:v>
                </c:pt>
                <c:pt idx="487">
                  <c:v>419957.098382199</c:v>
                </c:pt>
                <c:pt idx="488">
                  <c:v>419957.419368736</c:v>
                </c:pt>
                <c:pt idx="489">
                  <c:v>419957.071975806</c:v>
                </c:pt>
                <c:pt idx="490">
                  <c:v>419956.59515503</c:v>
                </c:pt>
                <c:pt idx="491">
                  <c:v>419957.31420302</c:v>
                </c:pt>
                <c:pt idx="492">
                  <c:v>419957.38890382</c:v>
                </c:pt>
                <c:pt idx="493">
                  <c:v>419957.447548325</c:v>
                </c:pt>
                <c:pt idx="494">
                  <c:v>419957.416605644</c:v>
                </c:pt>
                <c:pt idx="495">
                  <c:v>419957.11121397</c:v>
                </c:pt>
                <c:pt idx="496">
                  <c:v>419957.276910604</c:v>
                </c:pt>
                <c:pt idx="497">
                  <c:v>419957.295687853</c:v>
                </c:pt>
                <c:pt idx="498">
                  <c:v>419957.306826163</c:v>
                </c:pt>
                <c:pt idx="499">
                  <c:v>419957.37184647</c:v>
                </c:pt>
                <c:pt idx="500">
                  <c:v>419957.243520663</c:v>
                </c:pt>
                <c:pt idx="501">
                  <c:v>419957.270113087</c:v>
                </c:pt>
                <c:pt idx="502">
                  <c:v>419957.321811996</c:v>
                </c:pt>
                <c:pt idx="503">
                  <c:v>419957.401342074</c:v>
                </c:pt>
                <c:pt idx="504">
                  <c:v>419957.073757769</c:v>
                </c:pt>
                <c:pt idx="505">
                  <c:v>419957.082417198</c:v>
                </c:pt>
                <c:pt idx="506">
                  <c:v>419957.070380985</c:v>
                </c:pt>
                <c:pt idx="507">
                  <c:v>419957.065666616</c:v>
                </c:pt>
                <c:pt idx="508">
                  <c:v>419956.836271729</c:v>
                </c:pt>
                <c:pt idx="509">
                  <c:v>419957.06008717</c:v>
                </c:pt>
                <c:pt idx="510">
                  <c:v>419957.077302409</c:v>
                </c:pt>
                <c:pt idx="511">
                  <c:v>419957.127365367</c:v>
                </c:pt>
                <c:pt idx="512">
                  <c:v>419956.910425084</c:v>
                </c:pt>
                <c:pt idx="513">
                  <c:v>419957.104341955</c:v>
                </c:pt>
                <c:pt idx="514">
                  <c:v>419956.898041638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TE y TT!$C$2:$C$516</c:f>
              <c:numCache>
                <c:formatCode>General</c:formatCode>
                <c:ptCount val="515"/>
                <c:pt idx="0">
                  <c:v>4689553.08178779</c:v>
                </c:pt>
                <c:pt idx="1">
                  <c:v>18981161.4171833</c:v>
                </c:pt>
                <c:pt idx="2">
                  <c:v>18688853.2582057</c:v>
                </c:pt>
                <c:pt idx="3">
                  <c:v>18392875.4665218</c:v>
                </c:pt>
                <c:pt idx="4">
                  <c:v>18094339.46351</c:v>
                </c:pt>
                <c:pt idx="5">
                  <c:v>17794082.9831077</c:v>
                </c:pt>
                <c:pt idx="6">
                  <c:v>17492781.135938</c:v>
                </c:pt>
                <c:pt idx="7">
                  <c:v>17191018.4274514</c:v>
                </c:pt>
                <c:pt idx="8">
                  <c:v>16889341.4409441</c:v>
                </c:pt>
                <c:pt idx="9">
                  <c:v>16600513.5424847</c:v>
                </c:pt>
                <c:pt idx="10">
                  <c:v>16313921.9333305</c:v>
                </c:pt>
                <c:pt idx="11">
                  <c:v>16031290.4481049</c:v>
                </c:pt>
                <c:pt idx="12">
                  <c:v>11041379.0086302</c:v>
                </c:pt>
                <c:pt idx="13">
                  <c:v>9318765.51550341</c:v>
                </c:pt>
                <c:pt idx="14">
                  <c:v>8811353.3348676</c:v>
                </c:pt>
                <c:pt idx="15">
                  <c:v>8435442.93647516</c:v>
                </c:pt>
                <c:pt idx="16">
                  <c:v>8400406.33387322</c:v>
                </c:pt>
                <c:pt idx="17">
                  <c:v>8120016.60205939</c:v>
                </c:pt>
                <c:pt idx="18">
                  <c:v>8082695.41926923</c:v>
                </c:pt>
                <c:pt idx="19">
                  <c:v>7857634.11039617</c:v>
                </c:pt>
                <c:pt idx="20">
                  <c:v>7819457.40791469</c:v>
                </c:pt>
                <c:pt idx="21">
                  <c:v>7641791.75762699</c:v>
                </c:pt>
                <c:pt idx="22">
                  <c:v>7654179.13858381</c:v>
                </c:pt>
                <c:pt idx="23">
                  <c:v>7764063.5150447</c:v>
                </c:pt>
                <c:pt idx="24">
                  <c:v>7470282.06302452</c:v>
                </c:pt>
                <c:pt idx="25">
                  <c:v>7012905.51245396</c:v>
                </c:pt>
                <c:pt idx="26">
                  <c:v>6740879.06903759</c:v>
                </c:pt>
                <c:pt idx="27">
                  <c:v>6528047.55601008</c:v>
                </c:pt>
                <c:pt idx="28">
                  <c:v>6435729.75431125</c:v>
                </c:pt>
                <c:pt idx="29">
                  <c:v>6460585.03314578</c:v>
                </c:pt>
                <c:pt idx="30">
                  <c:v>6282457.20472548</c:v>
                </c:pt>
                <c:pt idx="31">
                  <c:v>6228481.89821862</c:v>
                </c:pt>
                <c:pt idx="32">
                  <c:v>6250976.41371578</c:v>
                </c:pt>
                <c:pt idx="33">
                  <c:v>6125079.7784547</c:v>
                </c:pt>
                <c:pt idx="34">
                  <c:v>6002820.18297621</c:v>
                </c:pt>
                <c:pt idx="35">
                  <c:v>6028874.26227171</c:v>
                </c:pt>
                <c:pt idx="36">
                  <c:v>5864565.67957394</c:v>
                </c:pt>
                <c:pt idx="37">
                  <c:v>5700184.49409627</c:v>
                </c:pt>
                <c:pt idx="38">
                  <c:v>5575533.29334321</c:v>
                </c:pt>
                <c:pt idx="39">
                  <c:v>5456369.59838555</c:v>
                </c:pt>
                <c:pt idx="40">
                  <c:v>5424644.66749755</c:v>
                </c:pt>
                <c:pt idx="41">
                  <c:v>5426868.15157089</c:v>
                </c:pt>
                <c:pt idx="42">
                  <c:v>5322667.49542276</c:v>
                </c:pt>
                <c:pt idx="43">
                  <c:v>5279982.7925865</c:v>
                </c:pt>
                <c:pt idx="44">
                  <c:v>5281813.60222163</c:v>
                </c:pt>
                <c:pt idx="45">
                  <c:v>5204870.76279269</c:v>
                </c:pt>
                <c:pt idx="46">
                  <c:v>5139779.73865035</c:v>
                </c:pt>
                <c:pt idx="47">
                  <c:v>5113085.55061773</c:v>
                </c:pt>
                <c:pt idx="48">
                  <c:v>5109285.18830682</c:v>
                </c:pt>
                <c:pt idx="49">
                  <c:v>5017472.65178345</c:v>
                </c:pt>
                <c:pt idx="50">
                  <c:v>4947888.33857001</c:v>
                </c:pt>
                <c:pt idx="51">
                  <c:v>4877773.26728062</c:v>
                </c:pt>
                <c:pt idx="52">
                  <c:v>4829335.58327593</c:v>
                </c:pt>
                <c:pt idx="53">
                  <c:v>4796501.08205814</c:v>
                </c:pt>
                <c:pt idx="54">
                  <c:v>4771459.98807692</c:v>
                </c:pt>
                <c:pt idx="55">
                  <c:v>4774091.77021322</c:v>
                </c:pt>
                <c:pt idx="56">
                  <c:v>4717456.21273834</c:v>
                </c:pt>
                <c:pt idx="57">
                  <c:v>4671531.85929311</c:v>
                </c:pt>
                <c:pt idx="58">
                  <c:v>4628570.81658218</c:v>
                </c:pt>
                <c:pt idx="59">
                  <c:v>4609889.39646428</c:v>
                </c:pt>
                <c:pt idx="60">
                  <c:v>4609603.92947532</c:v>
                </c:pt>
                <c:pt idx="61">
                  <c:v>4560399.80293694</c:v>
                </c:pt>
                <c:pt idx="62">
                  <c:v>4521164.89203577</c:v>
                </c:pt>
                <c:pt idx="63">
                  <c:v>4477391.76188056</c:v>
                </c:pt>
                <c:pt idx="64">
                  <c:v>4444953.77472326</c:v>
                </c:pt>
                <c:pt idx="65">
                  <c:v>4425972.73635992</c:v>
                </c:pt>
                <c:pt idx="66">
                  <c:v>4409715.48548866</c:v>
                </c:pt>
                <c:pt idx="67">
                  <c:v>4384935.78929706</c:v>
                </c:pt>
                <c:pt idx="68">
                  <c:v>4351224.04952221</c:v>
                </c:pt>
                <c:pt idx="69">
                  <c:v>4321000.51283717</c:v>
                </c:pt>
                <c:pt idx="70">
                  <c:v>4297505.05541987</c:v>
                </c:pt>
                <c:pt idx="71">
                  <c:v>4289212.02764923</c:v>
                </c:pt>
                <c:pt idx="72">
                  <c:v>4290076.1813831</c:v>
                </c:pt>
                <c:pt idx="73">
                  <c:v>4259088.4961543</c:v>
                </c:pt>
                <c:pt idx="74">
                  <c:v>4235345.72615433</c:v>
                </c:pt>
                <c:pt idx="75">
                  <c:v>4207870.96337158</c:v>
                </c:pt>
                <c:pt idx="76">
                  <c:v>4183854.8073963</c:v>
                </c:pt>
                <c:pt idx="77">
                  <c:v>4165777.44527581</c:v>
                </c:pt>
                <c:pt idx="78">
                  <c:v>4151868.23774846</c:v>
                </c:pt>
                <c:pt idx="79">
                  <c:v>4135984.30839574</c:v>
                </c:pt>
                <c:pt idx="80">
                  <c:v>4113347.85754885</c:v>
                </c:pt>
                <c:pt idx="81">
                  <c:v>4093331.13750722</c:v>
                </c:pt>
                <c:pt idx="82">
                  <c:v>4075732.19685562</c:v>
                </c:pt>
                <c:pt idx="83">
                  <c:v>4065046.22632896</c:v>
                </c:pt>
                <c:pt idx="84">
                  <c:v>4052947.96831716</c:v>
                </c:pt>
                <c:pt idx="85">
                  <c:v>4035942.03234637</c:v>
                </c:pt>
                <c:pt idx="86">
                  <c:v>4021062.14882289</c:v>
                </c:pt>
                <c:pt idx="87">
                  <c:v>4002489.27254851</c:v>
                </c:pt>
                <c:pt idx="88">
                  <c:v>3986488.70365913</c:v>
                </c:pt>
                <c:pt idx="89">
                  <c:v>3976121.82230515</c:v>
                </c:pt>
                <c:pt idx="90">
                  <c:v>3967388.85801852</c:v>
                </c:pt>
                <c:pt idx="91">
                  <c:v>3954691.6049673</c:v>
                </c:pt>
                <c:pt idx="92">
                  <c:v>3938785.28904082</c:v>
                </c:pt>
                <c:pt idx="93">
                  <c:v>3924004.90515864</c:v>
                </c:pt>
                <c:pt idx="94">
                  <c:v>3912308.07819414</c:v>
                </c:pt>
                <c:pt idx="95">
                  <c:v>3903832.22191582</c:v>
                </c:pt>
                <c:pt idx="96">
                  <c:v>3896016.44905741</c:v>
                </c:pt>
                <c:pt idx="97">
                  <c:v>3883318.18045867</c:v>
                </c:pt>
                <c:pt idx="98">
                  <c:v>3872727.35747173</c:v>
                </c:pt>
                <c:pt idx="99">
                  <c:v>3860056.06039862</c:v>
                </c:pt>
                <c:pt idx="100">
                  <c:v>3848259.9047788</c:v>
                </c:pt>
                <c:pt idx="101">
                  <c:v>3838853.98988126</c:v>
                </c:pt>
                <c:pt idx="102">
                  <c:v>3831771.42916577</c:v>
                </c:pt>
                <c:pt idx="103">
                  <c:v>3824129.55081078</c:v>
                </c:pt>
                <c:pt idx="104">
                  <c:v>3812956.60255432</c:v>
                </c:pt>
                <c:pt idx="105">
                  <c:v>3802403.45055758</c:v>
                </c:pt>
                <c:pt idx="106">
                  <c:v>3792551.54141211</c:v>
                </c:pt>
                <c:pt idx="107">
                  <c:v>3786158.53819511</c:v>
                </c:pt>
                <c:pt idx="108">
                  <c:v>3779095.85684612</c:v>
                </c:pt>
                <c:pt idx="109">
                  <c:v>3770171.12077549</c:v>
                </c:pt>
                <c:pt idx="110">
                  <c:v>3762341.58387329</c:v>
                </c:pt>
                <c:pt idx="111">
                  <c:v>3752600.16430854</c:v>
                </c:pt>
                <c:pt idx="112">
                  <c:v>3743902.11607639</c:v>
                </c:pt>
                <c:pt idx="113">
                  <c:v>3738262.23652702</c:v>
                </c:pt>
                <c:pt idx="114">
                  <c:v>3733617.27928457</c:v>
                </c:pt>
                <c:pt idx="115">
                  <c:v>3726861.5480463</c:v>
                </c:pt>
                <c:pt idx="116">
                  <c:v>3718327.53486281</c:v>
                </c:pt>
                <c:pt idx="117">
                  <c:v>3709948.34277131</c:v>
                </c:pt>
                <c:pt idx="118">
                  <c:v>3703002.30671675</c:v>
                </c:pt>
                <c:pt idx="119">
                  <c:v>3697700.26481751</c:v>
                </c:pt>
                <c:pt idx="120">
                  <c:v>3693076.78709376</c:v>
                </c:pt>
                <c:pt idx="121">
                  <c:v>3685773.64713921</c:v>
                </c:pt>
                <c:pt idx="122">
                  <c:v>3679696.81316372</c:v>
                </c:pt>
                <c:pt idx="123">
                  <c:v>3672542.0658504</c:v>
                </c:pt>
                <c:pt idx="124">
                  <c:v>3665673.20701731</c:v>
                </c:pt>
                <c:pt idx="125">
                  <c:v>3659925.6570419</c:v>
                </c:pt>
                <c:pt idx="126">
                  <c:v>3655708.90476554</c:v>
                </c:pt>
                <c:pt idx="127">
                  <c:v>3651539.05473879</c:v>
                </c:pt>
                <c:pt idx="128">
                  <c:v>3645173.20565005</c:v>
                </c:pt>
                <c:pt idx="129">
                  <c:v>3638931.42002774</c:v>
                </c:pt>
                <c:pt idx="130">
                  <c:v>3632774.09129752</c:v>
                </c:pt>
                <c:pt idx="131">
                  <c:v>3628671.2768432</c:v>
                </c:pt>
                <c:pt idx="132">
                  <c:v>3624173.59639581</c:v>
                </c:pt>
                <c:pt idx="133">
                  <c:v>3618861.74407986</c:v>
                </c:pt>
                <c:pt idx="134">
                  <c:v>3614156.41433664</c:v>
                </c:pt>
                <c:pt idx="135">
                  <c:v>3608243.70314287</c:v>
                </c:pt>
                <c:pt idx="136">
                  <c:v>3602844.73386877</c:v>
                </c:pt>
                <c:pt idx="137">
                  <c:v>3599414.53072311</c:v>
                </c:pt>
                <c:pt idx="138">
                  <c:v>3596642.07452302</c:v>
                </c:pt>
                <c:pt idx="139">
                  <c:v>3592491.520737</c:v>
                </c:pt>
                <c:pt idx="140">
                  <c:v>3587301.52060516</c:v>
                </c:pt>
                <c:pt idx="141">
                  <c:v>3582023.02670189</c:v>
                </c:pt>
                <c:pt idx="142">
                  <c:v>3577581.30822351</c:v>
                </c:pt>
                <c:pt idx="143">
                  <c:v>3574051.5917948</c:v>
                </c:pt>
                <c:pt idx="144">
                  <c:v>3571168.6225744</c:v>
                </c:pt>
                <c:pt idx="145">
                  <c:v>3566508.1811024</c:v>
                </c:pt>
                <c:pt idx="146">
                  <c:v>3562673.56728627</c:v>
                </c:pt>
                <c:pt idx="147">
                  <c:v>3558193.76943162</c:v>
                </c:pt>
                <c:pt idx="148">
                  <c:v>3553765.46409995</c:v>
                </c:pt>
                <c:pt idx="149">
                  <c:v>3549838.02840513</c:v>
                </c:pt>
                <c:pt idx="150">
                  <c:v>3547026.80945779</c:v>
                </c:pt>
                <c:pt idx="151">
                  <c:v>3544562.68734842</c:v>
                </c:pt>
                <c:pt idx="152">
                  <c:v>3540578.55480396</c:v>
                </c:pt>
                <c:pt idx="153">
                  <c:v>3536588.72478401</c:v>
                </c:pt>
                <c:pt idx="154">
                  <c:v>3532438.56142163</c:v>
                </c:pt>
                <c:pt idx="155">
                  <c:v>3529662.88159035</c:v>
                </c:pt>
                <c:pt idx="156">
                  <c:v>3526575.37225653</c:v>
                </c:pt>
                <c:pt idx="157">
                  <c:v>3523191.07808229</c:v>
                </c:pt>
                <c:pt idx="158">
                  <c:v>3520171.03248021</c:v>
                </c:pt>
                <c:pt idx="159">
                  <c:v>3516254.08130027</c:v>
                </c:pt>
                <c:pt idx="160">
                  <c:v>3512618.57667362</c:v>
                </c:pt>
                <c:pt idx="161">
                  <c:v>3510434.81968127</c:v>
                </c:pt>
                <c:pt idx="162">
                  <c:v>3508698.5124669</c:v>
                </c:pt>
                <c:pt idx="163">
                  <c:v>3505898.72004992</c:v>
                </c:pt>
                <c:pt idx="164">
                  <c:v>3502483.34579234</c:v>
                </c:pt>
                <c:pt idx="165">
                  <c:v>3498899.12043444</c:v>
                </c:pt>
                <c:pt idx="166">
                  <c:v>3495919.77237602</c:v>
                </c:pt>
                <c:pt idx="167">
                  <c:v>3493462.07368829</c:v>
                </c:pt>
                <c:pt idx="168">
                  <c:v>3491644.8651318</c:v>
                </c:pt>
                <c:pt idx="169">
                  <c:v>3488458.50605759</c:v>
                </c:pt>
                <c:pt idx="170">
                  <c:v>3485906.63382978</c:v>
                </c:pt>
                <c:pt idx="171">
                  <c:v>3482945.68947445</c:v>
                </c:pt>
                <c:pt idx="172">
                  <c:v>3479922.03667045</c:v>
                </c:pt>
                <c:pt idx="173">
                  <c:v>3477026.84308353</c:v>
                </c:pt>
                <c:pt idx="174">
                  <c:v>3475011.1725481</c:v>
                </c:pt>
                <c:pt idx="175">
                  <c:v>3473552.69316295</c:v>
                </c:pt>
                <c:pt idx="176">
                  <c:v>3470942.71889535</c:v>
                </c:pt>
                <c:pt idx="177">
                  <c:v>3468298.73947672</c:v>
                </c:pt>
                <c:pt idx="178">
                  <c:v>3465349.99163929</c:v>
                </c:pt>
                <c:pt idx="179">
                  <c:v>3463421.16647251</c:v>
                </c:pt>
                <c:pt idx="180">
                  <c:v>3461173.68174433</c:v>
                </c:pt>
                <c:pt idx="181">
                  <c:v>3458971.2313615</c:v>
                </c:pt>
                <c:pt idx="182">
                  <c:v>3456991.29996679</c:v>
                </c:pt>
                <c:pt idx="183">
                  <c:v>3454259.41761274</c:v>
                </c:pt>
                <c:pt idx="184">
                  <c:v>3451693.71396876</c:v>
                </c:pt>
                <c:pt idx="185">
                  <c:v>3450348.00776466</c:v>
                </c:pt>
                <c:pt idx="186">
                  <c:v>3449298.90025622</c:v>
                </c:pt>
                <c:pt idx="187">
                  <c:v>3447293.66065363</c:v>
                </c:pt>
                <c:pt idx="188">
                  <c:v>3444960.90395237</c:v>
                </c:pt>
                <c:pt idx="189">
                  <c:v>3442411.60586786</c:v>
                </c:pt>
                <c:pt idx="190">
                  <c:v>3440395.64366709</c:v>
                </c:pt>
                <c:pt idx="191">
                  <c:v>3438651.70794823</c:v>
                </c:pt>
                <c:pt idx="192">
                  <c:v>3437584.53447026</c:v>
                </c:pt>
                <c:pt idx="193">
                  <c:v>3435318.89401655</c:v>
                </c:pt>
                <c:pt idx="194">
                  <c:v>3433594.19038385</c:v>
                </c:pt>
                <c:pt idx="195">
                  <c:v>3431639.30679482</c:v>
                </c:pt>
                <c:pt idx="196">
                  <c:v>3429551.86794295</c:v>
                </c:pt>
                <c:pt idx="197">
                  <c:v>3427296.74247037</c:v>
                </c:pt>
                <c:pt idx="198">
                  <c:v>3425776.9092953</c:v>
                </c:pt>
                <c:pt idx="199">
                  <c:v>3425027.61017347</c:v>
                </c:pt>
                <c:pt idx="200">
                  <c:v>3423350.21809073</c:v>
                </c:pt>
                <c:pt idx="201">
                  <c:v>3421662.35416114</c:v>
                </c:pt>
                <c:pt idx="202">
                  <c:v>3419530.14172857</c:v>
                </c:pt>
                <c:pt idx="203">
                  <c:v>3418215.97853356</c:v>
                </c:pt>
                <c:pt idx="204">
                  <c:v>3416505.5527852</c:v>
                </c:pt>
                <c:pt idx="205">
                  <c:v>3415160.67743989</c:v>
                </c:pt>
                <c:pt idx="206">
                  <c:v>3413927.09643384</c:v>
                </c:pt>
                <c:pt idx="207">
                  <c:v>3412008.61321156</c:v>
                </c:pt>
                <c:pt idx="208">
                  <c:v>3410191.41493818</c:v>
                </c:pt>
                <c:pt idx="209">
                  <c:v>3409538.50269586</c:v>
                </c:pt>
                <c:pt idx="210">
                  <c:v>3409049.275593</c:v>
                </c:pt>
                <c:pt idx="211">
                  <c:v>3407567.52583734</c:v>
                </c:pt>
                <c:pt idx="212">
                  <c:v>3406017.03252098</c:v>
                </c:pt>
                <c:pt idx="213">
                  <c:v>3404198.74934343</c:v>
                </c:pt>
                <c:pt idx="214">
                  <c:v>3402948.46805825</c:v>
                </c:pt>
                <c:pt idx="215">
                  <c:v>3401759.15293891</c:v>
                </c:pt>
                <c:pt idx="216">
                  <c:v>3401335.29374137</c:v>
                </c:pt>
                <c:pt idx="217">
                  <c:v>3399744.3980326</c:v>
                </c:pt>
                <c:pt idx="218">
                  <c:v>3398636.84083059</c:v>
                </c:pt>
                <c:pt idx="219">
                  <c:v>3397509.40877119</c:v>
                </c:pt>
                <c:pt idx="220">
                  <c:v>3396208.21609755</c:v>
                </c:pt>
                <c:pt idx="221">
                  <c:v>3394410.27385242</c:v>
                </c:pt>
                <c:pt idx="222">
                  <c:v>3393230.35166501</c:v>
                </c:pt>
                <c:pt idx="223">
                  <c:v>3393080.76605724</c:v>
                </c:pt>
                <c:pt idx="224">
                  <c:v>3392178.93089129</c:v>
                </c:pt>
                <c:pt idx="225">
                  <c:v>3391366.43130457</c:v>
                </c:pt>
                <c:pt idx="226">
                  <c:v>3389940.40663765</c:v>
                </c:pt>
                <c:pt idx="227">
                  <c:v>3389179.19617107</c:v>
                </c:pt>
                <c:pt idx="228">
                  <c:v>3387860.45494647</c:v>
                </c:pt>
                <c:pt idx="229">
                  <c:v>3387288.47416085</c:v>
                </c:pt>
                <c:pt idx="230">
                  <c:v>3386703.44536412</c:v>
                </c:pt>
                <c:pt idx="231">
                  <c:v>3385482.2597</c:v>
                </c:pt>
                <c:pt idx="232">
                  <c:v>3384320.89061795</c:v>
                </c:pt>
                <c:pt idx="233">
                  <c:v>3384380.9782308</c:v>
                </c:pt>
                <c:pt idx="234">
                  <c:v>3384458.3447621</c:v>
                </c:pt>
                <c:pt idx="235">
                  <c:v>3383392.37261207</c:v>
                </c:pt>
                <c:pt idx="236">
                  <c:v>3382538.3554442</c:v>
                </c:pt>
                <c:pt idx="237">
                  <c:v>3381349.05139179</c:v>
                </c:pt>
                <c:pt idx="238">
                  <c:v>3380851.31842045</c:v>
                </c:pt>
                <c:pt idx="239">
                  <c:v>3380196.27494811</c:v>
                </c:pt>
                <c:pt idx="240">
                  <c:v>3380425.27094506</c:v>
                </c:pt>
                <c:pt idx="241">
                  <c:v>3379440.41138827</c:v>
                </c:pt>
                <c:pt idx="242">
                  <c:v>3378855.47207676</c:v>
                </c:pt>
                <c:pt idx="243">
                  <c:v>3378543.58924618</c:v>
                </c:pt>
                <c:pt idx="244">
                  <c:v>3378087.2474221</c:v>
                </c:pt>
                <c:pt idx="245">
                  <c:v>3376720.89637409</c:v>
                </c:pt>
                <c:pt idx="246">
                  <c:v>3375796.41958308</c:v>
                </c:pt>
                <c:pt idx="247">
                  <c:v>3376138.19950418</c:v>
                </c:pt>
                <c:pt idx="248">
                  <c:v>3375884.51825329</c:v>
                </c:pt>
                <c:pt idx="249">
                  <c:v>3375927.90469766</c:v>
                </c:pt>
                <c:pt idx="250">
                  <c:v>3375148.49766791</c:v>
                </c:pt>
                <c:pt idx="251">
                  <c:v>3374900.37469485</c:v>
                </c:pt>
                <c:pt idx="252">
                  <c:v>3373875.97770999</c:v>
                </c:pt>
                <c:pt idx="253">
                  <c:v>3373935.22951266</c:v>
                </c:pt>
                <c:pt idx="254">
                  <c:v>3373857.95595393</c:v>
                </c:pt>
                <c:pt idx="255">
                  <c:v>3373150.51691855</c:v>
                </c:pt>
                <c:pt idx="256">
                  <c:v>3372414.0543546</c:v>
                </c:pt>
                <c:pt idx="257">
                  <c:v>3373042.96308874</c:v>
                </c:pt>
                <c:pt idx="258">
                  <c:v>3373550.85192374</c:v>
                </c:pt>
                <c:pt idx="259">
                  <c:v>3373312.69879805</c:v>
                </c:pt>
                <c:pt idx="260">
                  <c:v>3372561.42911711</c:v>
                </c:pt>
                <c:pt idx="261">
                  <c:v>3371569.11730259</c:v>
                </c:pt>
                <c:pt idx="262">
                  <c:v>3371415.95899304</c:v>
                </c:pt>
                <c:pt idx="263">
                  <c:v>3370983.98786545</c:v>
                </c:pt>
                <c:pt idx="264">
                  <c:v>3371545.66196688</c:v>
                </c:pt>
                <c:pt idx="265">
                  <c:v>3371498.25924333</c:v>
                </c:pt>
                <c:pt idx="266">
                  <c:v>3370707.86726401</c:v>
                </c:pt>
                <c:pt idx="267">
                  <c:v>3370740.49619726</c:v>
                </c:pt>
                <c:pt idx="268">
                  <c:v>3371298.17348681</c:v>
                </c:pt>
                <c:pt idx="269">
                  <c:v>3369775.77458526</c:v>
                </c:pt>
                <c:pt idx="270">
                  <c:v>3369511.41056811</c:v>
                </c:pt>
                <c:pt idx="271">
                  <c:v>3368932.46803914</c:v>
                </c:pt>
                <c:pt idx="272">
                  <c:v>3369545.47120118</c:v>
                </c:pt>
                <c:pt idx="273">
                  <c:v>3369892.55391408</c:v>
                </c:pt>
                <c:pt idx="274">
                  <c:v>3369407.66729181</c:v>
                </c:pt>
                <c:pt idx="275">
                  <c:v>3369460.40827226</c:v>
                </c:pt>
                <c:pt idx="276">
                  <c:v>3369370.33614516</c:v>
                </c:pt>
                <c:pt idx="277">
                  <c:v>3368856.09087733</c:v>
                </c:pt>
                <c:pt idx="278">
                  <c:v>3369166.15488792</c:v>
                </c:pt>
                <c:pt idx="279">
                  <c:v>3369080.88884399</c:v>
                </c:pt>
                <c:pt idx="280">
                  <c:v>3369343.55156409</c:v>
                </c:pt>
                <c:pt idx="281">
                  <c:v>3369355.76424906</c:v>
                </c:pt>
                <c:pt idx="282">
                  <c:v>3369411.8499658</c:v>
                </c:pt>
                <c:pt idx="283">
                  <c:v>3369533.98845883</c:v>
                </c:pt>
                <c:pt idx="284">
                  <c:v>3368947.5765484</c:v>
                </c:pt>
                <c:pt idx="285">
                  <c:v>3368699.02928943</c:v>
                </c:pt>
                <c:pt idx="286">
                  <c:v>3368868.7825056</c:v>
                </c:pt>
                <c:pt idx="287">
                  <c:v>3368853.70633776</c:v>
                </c:pt>
                <c:pt idx="288">
                  <c:v>3368754.8834168</c:v>
                </c:pt>
                <c:pt idx="289">
                  <c:v>3368773.03468241</c:v>
                </c:pt>
                <c:pt idx="290">
                  <c:v>3369297.53533319</c:v>
                </c:pt>
                <c:pt idx="291">
                  <c:v>3369411.64355671</c:v>
                </c:pt>
                <c:pt idx="292">
                  <c:v>3369161.51324459</c:v>
                </c:pt>
                <c:pt idx="293">
                  <c:v>3369936.19922491</c:v>
                </c:pt>
                <c:pt idx="294">
                  <c:v>3369311.15146846</c:v>
                </c:pt>
                <c:pt idx="295">
                  <c:v>3369368.60866823</c:v>
                </c:pt>
                <c:pt idx="296">
                  <c:v>3369151.19413478</c:v>
                </c:pt>
                <c:pt idx="297">
                  <c:v>3369164.34130992</c:v>
                </c:pt>
                <c:pt idx="298">
                  <c:v>3369299.61737233</c:v>
                </c:pt>
                <c:pt idx="299">
                  <c:v>3369238.87111751</c:v>
                </c:pt>
                <c:pt idx="300">
                  <c:v>3369132.24941824</c:v>
                </c:pt>
                <c:pt idx="301">
                  <c:v>3369241.0235505</c:v>
                </c:pt>
                <c:pt idx="302">
                  <c:v>3369330.80283167</c:v>
                </c:pt>
                <c:pt idx="303">
                  <c:v>3369170.464008</c:v>
                </c:pt>
                <c:pt idx="304">
                  <c:v>3369323.88495081</c:v>
                </c:pt>
                <c:pt idx="305">
                  <c:v>3369357.33623098</c:v>
                </c:pt>
                <c:pt idx="306">
                  <c:v>3369323.16426191</c:v>
                </c:pt>
                <c:pt idx="307">
                  <c:v>3369397.01845435</c:v>
                </c:pt>
                <c:pt idx="308">
                  <c:v>3369313.86887863</c:v>
                </c:pt>
                <c:pt idx="309">
                  <c:v>3369532.10227069</c:v>
                </c:pt>
                <c:pt idx="310">
                  <c:v>3369463.96629347</c:v>
                </c:pt>
                <c:pt idx="311">
                  <c:v>3369754.16959383</c:v>
                </c:pt>
                <c:pt idx="312">
                  <c:v>3369440.43435402</c:v>
                </c:pt>
                <c:pt idx="313">
                  <c:v>3369315.35004998</c:v>
                </c:pt>
                <c:pt idx="314">
                  <c:v>3369417.01616771</c:v>
                </c:pt>
                <c:pt idx="315">
                  <c:v>3369588.3783259</c:v>
                </c:pt>
                <c:pt idx="316">
                  <c:v>3369494.00733149</c:v>
                </c:pt>
                <c:pt idx="317">
                  <c:v>3369677.22883494</c:v>
                </c:pt>
                <c:pt idx="318">
                  <c:v>3369629.89062771</c:v>
                </c:pt>
                <c:pt idx="319">
                  <c:v>3369331.87028455</c:v>
                </c:pt>
                <c:pt idx="320">
                  <c:v>3369483.83091793</c:v>
                </c:pt>
                <c:pt idx="321">
                  <c:v>3369401.42630489</c:v>
                </c:pt>
                <c:pt idx="322">
                  <c:v>3369526.89038536</c:v>
                </c:pt>
                <c:pt idx="323">
                  <c:v>3369528.21339041</c:v>
                </c:pt>
                <c:pt idx="324">
                  <c:v>3369532.03331697</c:v>
                </c:pt>
                <c:pt idx="325">
                  <c:v>3369679.28380674</c:v>
                </c:pt>
                <c:pt idx="326">
                  <c:v>3369721.75795136</c:v>
                </c:pt>
                <c:pt idx="327">
                  <c:v>3369632.28644773</c:v>
                </c:pt>
                <c:pt idx="328">
                  <c:v>3369577.84217721</c:v>
                </c:pt>
                <c:pt idx="329">
                  <c:v>3369627.6777679</c:v>
                </c:pt>
                <c:pt idx="330">
                  <c:v>3369533.44358241</c:v>
                </c:pt>
                <c:pt idx="331">
                  <c:v>3369673.99327524</c:v>
                </c:pt>
                <c:pt idx="332">
                  <c:v>3369670.07514649</c:v>
                </c:pt>
                <c:pt idx="333">
                  <c:v>3369675.81207597</c:v>
                </c:pt>
                <c:pt idx="334">
                  <c:v>3369681.96096664</c:v>
                </c:pt>
                <c:pt idx="335">
                  <c:v>3369579.91290473</c:v>
                </c:pt>
                <c:pt idx="336">
                  <c:v>3369593.18707633</c:v>
                </c:pt>
                <c:pt idx="337">
                  <c:v>3369633.22061413</c:v>
                </c:pt>
                <c:pt idx="338">
                  <c:v>3369594.99121089</c:v>
                </c:pt>
                <c:pt idx="339">
                  <c:v>3369603.54032524</c:v>
                </c:pt>
                <c:pt idx="340">
                  <c:v>3369504.9655771</c:v>
                </c:pt>
                <c:pt idx="341">
                  <c:v>3369594.80234672</c:v>
                </c:pt>
                <c:pt idx="342">
                  <c:v>3369581.09959562</c:v>
                </c:pt>
                <c:pt idx="343">
                  <c:v>3369580.32642016</c:v>
                </c:pt>
                <c:pt idx="344">
                  <c:v>3369549.89150284</c:v>
                </c:pt>
                <c:pt idx="345">
                  <c:v>3369502.03866718</c:v>
                </c:pt>
                <c:pt idx="346">
                  <c:v>3369563.83584382</c:v>
                </c:pt>
                <c:pt idx="347">
                  <c:v>3369541.14902846</c:v>
                </c:pt>
                <c:pt idx="348">
                  <c:v>3369552.44865045</c:v>
                </c:pt>
                <c:pt idx="349">
                  <c:v>3369603.40416272</c:v>
                </c:pt>
                <c:pt idx="350">
                  <c:v>3369522.12845658</c:v>
                </c:pt>
                <c:pt idx="351">
                  <c:v>3369518.53481111</c:v>
                </c:pt>
                <c:pt idx="352">
                  <c:v>3369548.91923017</c:v>
                </c:pt>
                <c:pt idx="353">
                  <c:v>3369595.13103267</c:v>
                </c:pt>
                <c:pt idx="354">
                  <c:v>3369569.18651881</c:v>
                </c:pt>
                <c:pt idx="355">
                  <c:v>3369565.15995072</c:v>
                </c:pt>
                <c:pt idx="356">
                  <c:v>3369563.80469998</c:v>
                </c:pt>
                <c:pt idx="357">
                  <c:v>3369546.958663</c:v>
                </c:pt>
                <c:pt idx="358">
                  <c:v>3369549.80373676</c:v>
                </c:pt>
                <c:pt idx="359">
                  <c:v>3369560.16976492</c:v>
                </c:pt>
                <c:pt idx="360">
                  <c:v>3369538.81883449</c:v>
                </c:pt>
                <c:pt idx="361">
                  <c:v>3369546.90228417</c:v>
                </c:pt>
                <c:pt idx="362">
                  <c:v>3369516.35264568</c:v>
                </c:pt>
                <c:pt idx="363">
                  <c:v>3369543.95064787</c:v>
                </c:pt>
                <c:pt idx="364">
                  <c:v>3369573.01333333</c:v>
                </c:pt>
                <c:pt idx="365">
                  <c:v>3369539.39170885</c:v>
                </c:pt>
                <c:pt idx="366">
                  <c:v>3369550.32178565</c:v>
                </c:pt>
                <c:pt idx="367">
                  <c:v>3369542.07145749</c:v>
                </c:pt>
                <c:pt idx="368">
                  <c:v>3369556.53463763</c:v>
                </c:pt>
                <c:pt idx="369">
                  <c:v>3369537.51817299</c:v>
                </c:pt>
                <c:pt idx="370">
                  <c:v>3369537.44331693</c:v>
                </c:pt>
                <c:pt idx="371">
                  <c:v>3369525.62883412</c:v>
                </c:pt>
                <c:pt idx="372">
                  <c:v>3369534.70839001</c:v>
                </c:pt>
                <c:pt idx="373">
                  <c:v>3369516.20606765</c:v>
                </c:pt>
                <c:pt idx="374">
                  <c:v>3369499.57299399</c:v>
                </c:pt>
                <c:pt idx="375">
                  <c:v>3369522.38744629</c:v>
                </c:pt>
                <c:pt idx="376">
                  <c:v>3369498.59380622</c:v>
                </c:pt>
                <c:pt idx="377">
                  <c:v>3369502.1671881</c:v>
                </c:pt>
                <c:pt idx="378">
                  <c:v>3369492.9181612</c:v>
                </c:pt>
                <c:pt idx="379">
                  <c:v>3369500.59475054</c:v>
                </c:pt>
                <c:pt idx="380">
                  <c:v>3369497.32716492</c:v>
                </c:pt>
                <c:pt idx="381">
                  <c:v>3369502.65220754</c:v>
                </c:pt>
                <c:pt idx="382">
                  <c:v>3369498.09359886</c:v>
                </c:pt>
                <c:pt idx="383">
                  <c:v>3369502.07287782</c:v>
                </c:pt>
                <c:pt idx="384">
                  <c:v>3369516.56989507</c:v>
                </c:pt>
                <c:pt idx="385">
                  <c:v>3369510.08945245</c:v>
                </c:pt>
                <c:pt idx="386">
                  <c:v>3369502.43161186</c:v>
                </c:pt>
                <c:pt idx="387">
                  <c:v>3369497.75771682</c:v>
                </c:pt>
                <c:pt idx="388">
                  <c:v>3369495.59527805</c:v>
                </c:pt>
                <c:pt idx="389">
                  <c:v>3369495.94413723</c:v>
                </c:pt>
                <c:pt idx="390">
                  <c:v>3369489.99133423</c:v>
                </c:pt>
                <c:pt idx="391">
                  <c:v>3369487.14651014</c:v>
                </c:pt>
                <c:pt idx="392">
                  <c:v>3369485.33864192</c:v>
                </c:pt>
                <c:pt idx="393">
                  <c:v>3369490.75690073</c:v>
                </c:pt>
                <c:pt idx="394">
                  <c:v>3369497.222485</c:v>
                </c:pt>
                <c:pt idx="395">
                  <c:v>3369497.53375725</c:v>
                </c:pt>
                <c:pt idx="396">
                  <c:v>3369496.88708147</c:v>
                </c:pt>
                <c:pt idx="397">
                  <c:v>3369500.23008232</c:v>
                </c:pt>
                <c:pt idx="398">
                  <c:v>3369500.30071647</c:v>
                </c:pt>
                <c:pt idx="399">
                  <c:v>3369502.62482862</c:v>
                </c:pt>
                <c:pt idx="400">
                  <c:v>3369497.19344937</c:v>
                </c:pt>
                <c:pt idx="401">
                  <c:v>3369501.04959323</c:v>
                </c:pt>
                <c:pt idx="402">
                  <c:v>3369500.85306822</c:v>
                </c:pt>
                <c:pt idx="403">
                  <c:v>3369496.46429879</c:v>
                </c:pt>
                <c:pt idx="404">
                  <c:v>3369499.2948727</c:v>
                </c:pt>
                <c:pt idx="405">
                  <c:v>3369494.62154657</c:v>
                </c:pt>
                <c:pt idx="406">
                  <c:v>3369484.905796</c:v>
                </c:pt>
                <c:pt idx="407">
                  <c:v>3369494.98962984</c:v>
                </c:pt>
                <c:pt idx="408">
                  <c:v>3369493.94124855</c:v>
                </c:pt>
                <c:pt idx="409">
                  <c:v>3369492.85523847</c:v>
                </c:pt>
                <c:pt idx="410">
                  <c:v>3369495.22435019</c:v>
                </c:pt>
                <c:pt idx="411">
                  <c:v>3369493.5769628</c:v>
                </c:pt>
                <c:pt idx="412">
                  <c:v>3369492.75803463</c:v>
                </c:pt>
                <c:pt idx="413">
                  <c:v>3369496.37398925</c:v>
                </c:pt>
                <c:pt idx="414">
                  <c:v>3369493.88294061</c:v>
                </c:pt>
                <c:pt idx="415">
                  <c:v>3369495.37918185</c:v>
                </c:pt>
                <c:pt idx="416">
                  <c:v>3369493.38189189</c:v>
                </c:pt>
                <c:pt idx="417">
                  <c:v>3369490.67019517</c:v>
                </c:pt>
                <c:pt idx="418">
                  <c:v>3369489.85114516</c:v>
                </c:pt>
                <c:pt idx="419">
                  <c:v>3369492.90908575</c:v>
                </c:pt>
                <c:pt idx="420">
                  <c:v>3369493.20164824</c:v>
                </c:pt>
                <c:pt idx="421">
                  <c:v>3369493.51583647</c:v>
                </c:pt>
                <c:pt idx="422">
                  <c:v>3369492.21796385</c:v>
                </c:pt>
                <c:pt idx="423">
                  <c:v>3369492.15973123</c:v>
                </c:pt>
                <c:pt idx="424">
                  <c:v>3369490.67672772</c:v>
                </c:pt>
                <c:pt idx="425">
                  <c:v>3369491.85043543</c:v>
                </c:pt>
                <c:pt idx="426">
                  <c:v>3369491.98030656</c:v>
                </c:pt>
                <c:pt idx="427">
                  <c:v>3369493.44248982</c:v>
                </c:pt>
                <c:pt idx="428">
                  <c:v>3369493.76046503</c:v>
                </c:pt>
                <c:pt idx="429">
                  <c:v>3369493.29091336</c:v>
                </c:pt>
                <c:pt idx="430">
                  <c:v>3369493.98702168</c:v>
                </c:pt>
                <c:pt idx="431">
                  <c:v>3369494.77220555</c:v>
                </c:pt>
                <c:pt idx="432">
                  <c:v>3369492.51283269</c:v>
                </c:pt>
                <c:pt idx="433">
                  <c:v>3369491.6027405</c:v>
                </c:pt>
                <c:pt idx="434">
                  <c:v>3369492.0232067</c:v>
                </c:pt>
                <c:pt idx="435">
                  <c:v>3369492.29708685</c:v>
                </c:pt>
                <c:pt idx="436">
                  <c:v>3369492.68209311</c:v>
                </c:pt>
                <c:pt idx="437">
                  <c:v>3369494.88574584</c:v>
                </c:pt>
                <c:pt idx="438">
                  <c:v>3369492.18000946</c:v>
                </c:pt>
                <c:pt idx="439">
                  <c:v>3369491.40697169</c:v>
                </c:pt>
                <c:pt idx="440">
                  <c:v>3369490.85093701</c:v>
                </c:pt>
                <c:pt idx="441">
                  <c:v>3369491.04330634</c:v>
                </c:pt>
                <c:pt idx="442">
                  <c:v>3369489.95009832</c:v>
                </c:pt>
                <c:pt idx="443">
                  <c:v>3369491.10150873</c:v>
                </c:pt>
                <c:pt idx="444">
                  <c:v>3369491.79563019</c:v>
                </c:pt>
                <c:pt idx="445">
                  <c:v>3369491.31034232</c:v>
                </c:pt>
                <c:pt idx="446">
                  <c:v>3369491.45765135</c:v>
                </c:pt>
                <c:pt idx="447">
                  <c:v>3369490.77437736</c:v>
                </c:pt>
                <c:pt idx="448">
                  <c:v>3369491.35800627</c:v>
                </c:pt>
                <c:pt idx="449">
                  <c:v>3369490.83613045</c:v>
                </c:pt>
                <c:pt idx="450">
                  <c:v>3369489.51796142</c:v>
                </c:pt>
                <c:pt idx="451">
                  <c:v>3369489.68980319</c:v>
                </c:pt>
                <c:pt idx="452">
                  <c:v>3369489.01257092</c:v>
                </c:pt>
                <c:pt idx="453">
                  <c:v>3369489.07607017</c:v>
                </c:pt>
                <c:pt idx="454">
                  <c:v>3369489.7735491</c:v>
                </c:pt>
                <c:pt idx="455">
                  <c:v>3369489.15506764</c:v>
                </c:pt>
                <c:pt idx="456">
                  <c:v>3369489.01674393</c:v>
                </c:pt>
                <c:pt idx="457">
                  <c:v>3369489.01417649</c:v>
                </c:pt>
                <c:pt idx="458">
                  <c:v>3369487.96885478</c:v>
                </c:pt>
                <c:pt idx="459">
                  <c:v>3369488.91757525</c:v>
                </c:pt>
                <c:pt idx="460">
                  <c:v>3369489.72784272</c:v>
                </c:pt>
                <c:pt idx="461">
                  <c:v>3369488.35403541</c:v>
                </c:pt>
                <c:pt idx="462">
                  <c:v>3369489.61711559</c:v>
                </c:pt>
                <c:pt idx="463">
                  <c:v>3369489.54307323</c:v>
                </c:pt>
                <c:pt idx="464">
                  <c:v>3369489.9489107</c:v>
                </c:pt>
                <c:pt idx="465">
                  <c:v>3369490.06886574</c:v>
                </c:pt>
                <c:pt idx="466">
                  <c:v>3369490.36712368</c:v>
                </c:pt>
                <c:pt idx="467">
                  <c:v>3369490.14197048</c:v>
                </c:pt>
                <c:pt idx="468">
                  <c:v>3369490.14842297</c:v>
                </c:pt>
                <c:pt idx="469">
                  <c:v>3369489.93156892</c:v>
                </c:pt>
                <c:pt idx="470">
                  <c:v>3369489.76761519</c:v>
                </c:pt>
                <c:pt idx="471">
                  <c:v>3369489.9210262</c:v>
                </c:pt>
                <c:pt idx="472">
                  <c:v>3369490.21480057</c:v>
                </c:pt>
                <c:pt idx="473">
                  <c:v>3369490.25948849</c:v>
                </c:pt>
                <c:pt idx="474">
                  <c:v>3369490.29073555</c:v>
                </c:pt>
                <c:pt idx="475">
                  <c:v>3369490.52882766</c:v>
                </c:pt>
                <c:pt idx="476">
                  <c:v>3369490.2089919</c:v>
                </c:pt>
                <c:pt idx="477">
                  <c:v>3369490.14074297</c:v>
                </c:pt>
                <c:pt idx="478">
                  <c:v>3369490.10031589</c:v>
                </c:pt>
                <c:pt idx="479">
                  <c:v>3369489.95058611</c:v>
                </c:pt>
                <c:pt idx="480">
                  <c:v>3369490.02710796</c:v>
                </c:pt>
                <c:pt idx="481">
                  <c:v>3369490.02017781</c:v>
                </c:pt>
                <c:pt idx="482">
                  <c:v>3369490.12501224</c:v>
                </c:pt>
                <c:pt idx="483">
                  <c:v>3369490.039294</c:v>
                </c:pt>
                <c:pt idx="484">
                  <c:v>3369490.01849404</c:v>
                </c:pt>
                <c:pt idx="485">
                  <c:v>3369489.91300267</c:v>
                </c:pt>
                <c:pt idx="486">
                  <c:v>3369490.11751217</c:v>
                </c:pt>
                <c:pt idx="487">
                  <c:v>3369490.01861906</c:v>
                </c:pt>
                <c:pt idx="488">
                  <c:v>3369490.17826508</c:v>
                </c:pt>
                <c:pt idx="489">
                  <c:v>3369489.97764485</c:v>
                </c:pt>
                <c:pt idx="490">
                  <c:v>3369489.76567297</c:v>
                </c:pt>
                <c:pt idx="491">
                  <c:v>3369490.11727787</c:v>
                </c:pt>
                <c:pt idx="492">
                  <c:v>3369490.20615712</c:v>
                </c:pt>
                <c:pt idx="493">
                  <c:v>3369490.1960677</c:v>
                </c:pt>
                <c:pt idx="494">
                  <c:v>3369490.12547654</c:v>
                </c:pt>
                <c:pt idx="495">
                  <c:v>3369490.01886448</c:v>
                </c:pt>
                <c:pt idx="496">
                  <c:v>3369490.08846103</c:v>
                </c:pt>
                <c:pt idx="497">
                  <c:v>3369490.08797149</c:v>
                </c:pt>
                <c:pt idx="498">
                  <c:v>3369490.08986852</c:v>
                </c:pt>
                <c:pt idx="499">
                  <c:v>3369490.12427403</c:v>
                </c:pt>
                <c:pt idx="500">
                  <c:v>3369490.05921081</c:v>
                </c:pt>
                <c:pt idx="501">
                  <c:v>3369490.08149293</c:v>
                </c:pt>
                <c:pt idx="502">
                  <c:v>3369490.09248045</c:v>
                </c:pt>
                <c:pt idx="503">
                  <c:v>3369490.12769818</c:v>
                </c:pt>
                <c:pt idx="504">
                  <c:v>3369489.96267466</c:v>
                </c:pt>
                <c:pt idx="505">
                  <c:v>3369489.97688845</c:v>
                </c:pt>
                <c:pt idx="506">
                  <c:v>3369489.98401776</c:v>
                </c:pt>
                <c:pt idx="507">
                  <c:v>3369489.97815004</c:v>
                </c:pt>
                <c:pt idx="508">
                  <c:v>3369489.84622435</c:v>
                </c:pt>
                <c:pt idx="509">
                  <c:v>3369489.97330092</c:v>
                </c:pt>
                <c:pt idx="510">
                  <c:v>3369489.98698188</c:v>
                </c:pt>
                <c:pt idx="511">
                  <c:v>3369490.01231795</c:v>
                </c:pt>
                <c:pt idx="512">
                  <c:v>3369489.89390726</c:v>
                </c:pt>
                <c:pt idx="513">
                  <c:v>3369489.99361177</c:v>
                </c:pt>
                <c:pt idx="514">
                  <c:v>3369489.90422772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8.67335416691596</c:v>
                </c:pt>
                <c:pt idx="1">
                  <c:v>8.70194490806798</c:v>
                </c:pt>
                <c:pt idx="2">
                  <c:v>8.75033117081725</c:v>
                </c:pt>
                <c:pt idx="3">
                  <c:v>8.80905970756306</c:v>
                </c:pt>
                <c:pt idx="4">
                  <c:v>8.83939219308778</c:v>
                </c:pt>
                <c:pt idx="5">
                  <c:v>8.84428716360221</c:v>
                </c:pt>
                <c:pt idx="6">
                  <c:v>8.84340193489779</c:v>
                </c:pt>
                <c:pt idx="7">
                  <c:v>8.79603430330967</c:v>
                </c:pt>
                <c:pt idx="8">
                  <c:v>8.78102771098827</c:v>
                </c:pt>
                <c:pt idx="9">
                  <c:v>8.75490963984221</c:v>
                </c:pt>
                <c:pt idx="10">
                  <c:v>20.055377203735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11.236681807066</c:v>
                </c:pt>
                <c:pt idx="1">
                  <c:v>11.2725698473031</c:v>
                </c:pt>
                <c:pt idx="2">
                  <c:v>11.2659766730521</c:v>
                </c:pt>
                <c:pt idx="3">
                  <c:v>11.2329118597784</c:v>
                </c:pt>
                <c:pt idx="4">
                  <c:v>11.218869464456</c:v>
                </c:pt>
                <c:pt idx="5">
                  <c:v>11.2219146705116</c:v>
                </c:pt>
                <c:pt idx="6">
                  <c:v>11.2213070885369</c:v>
                </c:pt>
                <c:pt idx="7">
                  <c:v>11.2712834488305</c:v>
                </c:pt>
                <c:pt idx="8">
                  <c:v>11.2574905337169</c:v>
                </c:pt>
                <c:pt idx="9">
                  <c:v>11.2325181332458</c:v>
                </c:pt>
                <c:pt idx="10">
                  <c:v>48.5913784898548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0.637752305053826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0.638094139414529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CT y CO!$B$2:$B$516</c:f>
              <c:numCache>
                <c:formatCode>General</c:formatCode>
                <c:ptCount val="515"/>
                <c:pt idx="0">
                  <c:v>18986276.2156865</c:v>
                </c:pt>
                <c:pt idx="1">
                  <c:v>84280241.6403973</c:v>
                </c:pt>
                <c:pt idx="2">
                  <c:v>83050666.8613687</c:v>
                </c:pt>
                <c:pt idx="3">
                  <c:v>81815193.2277278</c:v>
                </c:pt>
                <c:pt idx="4">
                  <c:v>80584641.9973366</c:v>
                </c:pt>
                <c:pt idx="5">
                  <c:v>79364858.2371129</c:v>
                </c:pt>
                <c:pt idx="6">
                  <c:v>78150592.7288336</c:v>
                </c:pt>
                <c:pt idx="7">
                  <c:v>76937447.4250439</c:v>
                </c:pt>
                <c:pt idx="8">
                  <c:v>75726175.7618236</c:v>
                </c:pt>
                <c:pt idx="9">
                  <c:v>74450785.8095427</c:v>
                </c:pt>
                <c:pt idx="10">
                  <c:v>73188231.1325154</c:v>
                </c:pt>
                <c:pt idx="11">
                  <c:v>71948538.7343726</c:v>
                </c:pt>
                <c:pt idx="12">
                  <c:v>48411217.5535704</c:v>
                </c:pt>
                <c:pt idx="13">
                  <c:v>40252312.7628652</c:v>
                </c:pt>
                <c:pt idx="14">
                  <c:v>37911870.1290897</c:v>
                </c:pt>
                <c:pt idx="15">
                  <c:v>36185890.1624324</c:v>
                </c:pt>
                <c:pt idx="16">
                  <c:v>36053468.5510812</c:v>
                </c:pt>
                <c:pt idx="17">
                  <c:v>34759658.0826798</c:v>
                </c:pt>
                <c:pt idx="18">
                  <c:v>34620871.4237024</c:v>
                </c:pt>
                <c:pt idx="19">
                  <c:v>33600164.8031481</c:v>
                </c:pt>
                <c:pt idx="20">
                  <c:v>33458837.8428782</c:v>
                </c:pt>
                <c:pt idx="21">
                  <c:v>32648029.0993176</c:v>
                </c:pt>
                <c:pt idx="22">
                  <c:v>32697864.6684734</c:v>
                </c:pt>
                <c:pt idx="23">
                  <c:v>33057821.4038723</c:v>
                </c:pt>
                <c:pt idx="24">
                  <c:v>31806878.3479855</c:v>
                </c:pt>
                <c:pt idx="25">
                  <c:v>29701301.3974515</c:v>
                </c:pt>
                <c:pt idx="26">
                  <c:v>28437418.295058</c:v>
                </c:pt>
                <c:pt idx="27">
                  <c:v>27451155.6440339</c:v>
                </c:pt>
                <c:pt idx="28">
                  <c:v>27079651.0715122</c:v>
                </c:pt>
                <c:pt idx="29">
                  <c:v>27173063.4744607</c:v>
                </c:pt>
                <c:pt idx="30">
                  <c:v>26369826.5874787</c:v>
                </c:pt>
                <c:pt idx="31">
                  <c:v>26076083.5350091</c:v>
                </c:pt>
                <c:pt idx="32">
                  <c:v>26160358.3735903</c:v>
                </c:pt>
                <c:pt idx="33">
                  <c:v>25595995.9981342</c:v>
                </c:pt>
                <c:pt idx="34">
                  <c:v>25086248.4662321</c:v>
                </c:pt>
                <c:pt idx="35">
                  <c:v>25181742.0966258</c:v>
                </c:pt>
                <c:pt idx="36">
                  <c:v>24481122.2585773</c:v>
                </c:pt>
                <c:pt idx="37">
                  <c:v>23743502.7756386</c:v>
                </c:pt>
                <c:pt idx="38">
                  <c:v>23193040.7590781</c:v>
                </c:pt>
                <c:pt idx="39">
                  <c:v>22671277.6967398</c:v>
                </c:pt>
                <c:pt idx="40">
                  <c:v>22501684.2900336</c:v>
                </c:pt>
                <c:pt idx="41">
                  <c:v>22503054.31735</c:v>
                </c:pt>
                <c:pt idx="42">
                  <c:v>22056745.6600055</c:v>
                </c:pt>
                <c:pt idx="43">
                  <c:v>21887313.3052198</c:v>
                </c:pt>
                <c:pt idx="44">
                  <c:v>21885974.1699567</c:v>
                </c:pt>
                <c:pt idx="45">
                  <c:v>21555482.5644853</c:v>
                </c:pt>
                <c:pt idx="46">
                  <c:v>21256960.063217</c:v>
                </c:pt>
                <c:pt idx="47">
                  <c:v>21124382.8356904</c:v>
                </c:pt>
                <c:pt idx="48">
                  <c:v>21105083.982022</c:v>
                </c:pt>
                <c:pt idx="49">
                  <c:v>20707110.9920335</c:v>
                </c:pt>
                <c:pt idx="50">
                  <c:v>20403356.9719463</c:v>
                </c:pt>
                <c:pt idx="51">
                  <c:v>20094882.5523127</c:v>
                </c:pt>
                <c:pt idx="52">
                  <c:v>19887286.7638365</c:v>
                </c:pt>
                <c:pt idx="53">
                  <c:v>19760237.0564296</c:v>
                </c:pt>
                <c:pt idx="54">
                  <c:v>19655563.6609446</c:v>
                </c:pt>
                <c:pt idx="55">
                  <c:v>19660985.5937252</c:v>
                </c:pt>
                <c:pt idx="56">
                  <c:v>19412367.4949554</c:v>
                </c:pt>
                <c:pt idx="57">
                  <c:v>19208924.9464205</c:v>
                </c:pt>
                <c:pt idx="58">
                  <c:v>19030327.8785136</c:v>
                </c:pt>
                <c:pt idx="59">
                  <c:v>18958701.111007</c:v>
                </c:pt>
                <c:pt idx="60">
                  <c:v>18959612.0428755</c:v>
                </c:pt>
                <c:pt idx="61">
                  <c:v>18741012.3203867</c:v>
                </c:pt>
                <c:pt idx="62">
                  <c:v>18570103.7336722</c:v>
                </c:pt>
                <c:pt idx="63">
                  <c:v>18381944.0275041</c:v>
                </c:pt>
                <c:pt idx="64">
                  <c:v>18238950.2222901</c:v>
                </c:pt>
                <c:pt idx="65">
                  <c:v>18146275.7485671</c:v>
                </c:pt>
                <c:pt idx="66">
                  <c:v>18072841.3374788</c:v>
                </c:pt>
                <c:pt idx="67">
                  <c:v>17973900.5486088</c:v>
                </c:pt>
                <c:pt idx="68">
                  <c:v>17829884.9429139</c:v>
                </c:pt>
                <c:pt idx="69">
                  <c:v>17702026.2991553</c:v>
                </c:pt>
                <c:pt idx="70">
                  <c:v>17595830.0071278</c:v>
                </c:pt>
                <c:pt idx="71">
                  <c:v>17554224.1137333</c:v>
                </c:pt>
                <c:pt idx="72">
                  <c:v>17556546.1692386</c:v>
                </c:pt>
                <c:pt idx="73">
                  <c:v>17427025.2355342</c:v>
                </c:pt>
                <c:pt idx="74">
                  <c:v>17326110.0580606</c:v>
                </c:pt>
                <c:pt idx="75">
                  <c:v>17207934.7209616</c:v>
                </c:pt>
                <c:pt idx="76">
                  <c:v>17107425.8704305</c:v>
                </c:pt>
                <c:pt idx="77">
                  <c:v>17037878.2104869</c:v>
                </c:pt>
                <c:pt idx="78">
                  <c:v>16981727.7923067</c:v>
                </c:pt>
                <c:pt idx="79">
                  <c:v>16909501.5151773</c:v>
                </c:pt>
                <c:pt idx="80">
                  <c:v>16813516.5247992</c:v>
                </c:pt>
                <c:pt idx="81">
                  <c:v>16728305.3536474</c:v>
                </c:pt>
                <c:pt idx="82">
                  <c:v>16658534.3328666</c:v>
                </c:pt>
                <c:pt idx="83">
                  <c:v>16612786.0289449</c:v>
                </c:pt>
                <c:pt idx="84">
                  <c:v>16566373.4415962</c:v>
                </c:pt>
                <c:pt idx="85">
                  <c:v>16493856.1416831</c:v>
                </c:pt>
                <c:pt idx="86">
                  <c:v>16431971.028845</c:v>
                </c:pt>
                <c:pt idx="87">
                  <c:v>16356406.1261653</c:v>
                </c:pt>
                <c:pt idx="88">
                  <c:v>16289798.3949114</c:v>
                </c:pt>
                <c:pt idx="89">
                  <c:v>16242138.500323</c:v>
                </c:pt>
                <c:pt idx="90">
                  <c:v>16204305.8385838</c:v>
                </c:pt>
                <c:pt idx="91">
                  <c:v>16156083.8114843</c:v>
                </c:pt>
                <c:pt idx="92">
                  <c:v>16091880.9671508</c:v>
                </c:pt>
                <c:pt idx="93">
                  <c:v>16032869.503532</c:v>
                </c:pt>
                <c:pt idx="94">
                  <c:v>15982921.6176832</c:v>
                </c:pt>
                <c:pt idx="95">
                  <c:v>15949520.296511</c:v>
                </c:pt>
                <c:pt idx="96">
                  <c:v>15915191.7219037</c:v>
                </c:pt>
                <c:pt idx="97">
                  <c:v>15865576.2248061</c:v>
                </c:pt>
                <c:pt idx="98">
                  <c:v>15823373.7069582</c:v>
                </c:pt>
                <c:pt idx="99">
                  <c:v>15771949.2315734</c:v>
                </c:pt>
                <c:pt idx="100">
                  <c:v>15725578.6522963</c:v>
                </c:pt>
                <c:pt idx="101">
                  <c:v>15692263.9251855</c:v>
                </c:pt>
                <c:pt idx="102">
                  <c:v>15666075.0710022</c:v>
                </c:pt>
                <c:pt idx="103">
                  <c:v>15633178.4440575</c:v>
                </c:pt>
                <c:pt idx="104">
                  <c:v>15588920.0930132</c:v>
                </c:pt>
                <c:pt idx="105">
                  <c:v>15546972.9925257</c:v>
                </c:pt>
                <c:pt idx="106">
                  <c:v>15510670.4695671</c:v>
                </c:pt>
                <c:pt idx="107">
                  <c:v>15485419.1084943</c:v>
                </c:pt>
                <c:pt idx="108">
                  <c:v>15460495.2788891</c:v>
                </c:pt>
                <c:pt idx="109">
                  <c:v>15425126.0547875</c:v>
                </c:pt>
                <c:pt idx="110">
                  <c:v>15395047.9769306</c:v>
                </c:pt>
                <c:pt idx="111">
                  <c:v>15358763.0854808</c:v>
                </c:pt>
                <c:pt idx="112">
                  <c:v>15325611.8741731</c:v>
                </c:pt>
                <c:pt idx="113">
                  <c:v>15301248.5219291</c:v>
                </c:pt>
                <c:pt idx="114">
                  <c:v>15282348.9271194</c:v>
                </c:pt>
                <c:pt idx="115">
                  <c:v>15259338.6857005</c:v>
                </c:pt>
                <c:pt idx="116">
                  <c:v>15227995.5335947</c:v>
                </c:pt>
                <c:pt idx="117">
                  <c:v>15197690.0514944</c:v>
                </c:pt>
                <c:pt idx="118">
                  <c:v>15170660.3446321</c:v>
                </c:pt>
                <c:pt idx="119">
                  <c:v>15151655.3562877</c:v>
                </c:pt>
                <c:pt idx="120">
                  <c:v>15132911.6631414</c:v>
                </c:pt>
                <c:pt idx="121">
                  <c:v>15107306.4975205</c:v>
                </c:pt>
                <c:pt idx="122">
                  <c:v>15085503.8780863</c:v>
                </c:pt>
                <c:pt idx="123">
                  <c:v>15059181.02131</c:v>
                </c:pt>
                <c:pt idx="124">
                  <c:v>15034827.1988962</c:v>
                </c:pt>
                <c:pt idx="125">
                  <c:v>15017022.3934458</c:v>
                </c:pt>
                <c:pt idx="126">
                  <c:v>15003420.897265</c:v>
                </c:pt>
                <c:pt idx="127">
                  <c:v>14986850.8811086</c:v>
                </c:pt>
                <c:pt idx="128">
                  <c:v>14964203.2840967</c:v>
                </c:pt>
                <c:pt idx="129">
                  <c:v>14941897.51586</c:v>
                </c:pt>
                <c:pt idx="130">
                  <c:v>14921820.8397429</c:v>
                </c:pt>
                <c:pt idx="131">
                  <c:v>14907430.2799553</c:v>
                </c:pt>
                <c:pt idx="132">
                  <c:v>14893693.4813276</c:v>
                </c:pt>
                <c:pt idx="133">
                  <c:v>14874865.7983688</c:v>
                </c:pt>
                <c:pt idx="134">
                  <c:v>14858862.396829</c:v>
                </c:pt>
                <c:pt idx="135">
                  <c:v>14839629.6412199</c:v>
                </c:pt>
                <c:pt idx="136">
                  <c:v>14821643.7332433</c:v>
                </c:pt>
                <c:pt idx="137">
                  <c:v>14808130.093024</c:v>
                </c:pt>
                <c:pt idx="138">
                  <c:v>14797880.9755397</c:v>
                </c:pt>
                <c:pt idx="139">
                  <c:v>14785923.6924086</c:v>
                </c:pt>
                <c:pt idx="140">
                  <c:v>14769413.4861801</c:v>
                </c:pt>
                <c:pt idx="141">
                  <c:v>14752998.219596</c:v>
                </c:pt>
                <c:pt idx="142">
                  <c:v>14737870.9014866</c:v>
                </c:pt>
                <c:pt idx="143">
                  <c:v>14726949.824415</c:v>
                </c:pt>
                <c:pt idx="144">
                  <c:v>14716470.0484251</c:v>
                </c:pt>
                <c:pt idx="145">
                  <c:v>14702600.8428625</c:v>
                </c:pt>
                <c:pt idx="146">
                  <c:v>14690845.2854572</c:v>
                </c:pt>
                <c:pt idx="147">
                  <c:v>14676582.5777585</c:v>
                </c:pt>
                <c:pt idx="148">
                  <c:v>14663109.6040566</c:v>
                </c:pt>
                <c:pt idx="149">
                  <c:v>14653145.1416482</c:v>
                </c:pt>
                <c:pt idx="150">
                  <c:v>14645740.9014266</c:v>
                </c:pt>
                <c:pt idx="151">
                  <c:v>14636971.0033798</c:v>
                </c:pt>
                <c:pt idx="152">
                  <c:v>14624854.997454</c:v>
                </c:pt>
                <c:pt idx="153">
                  <c:v>14612622.5518907</c:v>
                </c:pt>
                <c:pt idx="154">
                  <c:v>14601360.449552</c:v>
                </c:pt>
                <c:pt idx="155">
                  <c:v>14593152.6024086</c:v>
                </c:pt>
                <c:pt idx="156">
                  <c:v>14585579.303426</c:v>
                </c:pt>
                <c:pt idx="157">
                  <c:v>14575334.1771642</c:v>
                </c:pt>
                <c:pt idx="158">
                  <c:v>14566706.6786473</c:v>
                </c:pt>
                <c:pt idx="159">
                  <c:v>14556253.4393516</c:v>
                </c:pt>
                <c:pt idx="160">
                  <c:v>14546289.5526444</c:v>
                </c:pt>
                <c:pt idx="161">
                  <c:v>14538666.3809836</c:v>
                </c:pt>
                <c:pt idx="162">
                  <c:v>14533013.5764225</c:v>
                </c:pt>
                <c:pt idx="163">
                  <c:v>14526708.2117774</c:v>
                </c:pt>
                <c:pt idx="164">
                  <c:v>14517875.9515815</c:v>
                </c:pt>
                <c:pt idx="165">
                  <c:v>14508929.9077213</c:v>
                </c:pt>
                <c:pt idx="166">
                  <c:v>14500493.8660668</c:v>
                </c:pt>
                <c:pt idx="167">
                  <c:v>14494342.9676605</c:v>
                </c:pt>
                <c:pt idx="168">
                  <c:v>14488575.1644109</c:v>
                </c:pt>
                <c:pt idx="169">
                  <c:v>14481098.0766156</c:v>
                </c:pt>
                <c:pt idx="170">
                  <c:v>14474856.2966278</c:v>
                </c:pt>
                <c:pt idx="171">
                  <c:v>14467142.5835205</c:v>
                </c:pt>
                <c:pt idx="172">
                  <c:v>14459720.6765715</c:v>
                </c:pt>
                <c:pt idx="173">
                  <c:v>14454229.5817484</c:v>
                </c:pt>
                <c:pt idx="174">
                  <c:v>14450284.3007632</c:v>
                </c:pt>
                <c:pt idx="175">
                  <c:v>14445715.5946816</c:v>
                </c:pt>
                <c:pt idx="176">
                  <c:v>14439322.5682744</c:v>
                </c:pt>
                <c:pt idx="177">
                  <c:v>14432724.2837412</c:v>
                </c:pt>
                <c:pt idx="178">
                  <c:v>14426565.7128793</c:v>
                </c:pt>
                <c:pt idx="179">
                  <c:v>14422059.6210397</c:v>
                </c:pt>
                <c:pt idx="180">
                  <c:v>14418069.7490577</c:v>
                </c:pt>
                <c:pt idx="181">
                  <c:v>14412653.6575168</c:v>
                </c:pt>
                <c:pt idx="182">
                  <c:v>14408190.0038095</c:v>
                </c:pt>
                <c:pt idx="183">
                  <c:v>14402685.0897667</c:v>
                </c:pt>
                <c:pt idx="184">
                  <c:v>14397344.1799662</c:v>
                </c:pt>
                <c:pt idx="185">
                  <c:v>14393200.5338234</c:v>
                </c:pt>
                <c:pt idx="186">
                  <c:v>14390208.1559868</c:v>
                </c:pt>
                <c:pt idx="187">
                  <c:v>14387050.9785265</c:v>
                </c:pt>
                <c:pt idx="188">
                  <c:v>14382529.4836833</c:v>
                </c:pt>
                <c:pt idx="189">
                  <c:v>14377878.5159197</c:v>
                </c:pt>
                <c:pt idx="190">
                  <c:v>14373394.8613535</c:v>
                </c:pt>
                <c:pt idx="191">
                  <c:v>14370139.4612524</c:v>
                </c:pt>
                <c:pt idx="192">
                  <c:v>14367149.2221466</c:v>
                </c:pt>
                <c:pt idx="193">
                  <c:v>14363349.4839506</c:v>
                </c:pt>
                <c:pt idx="194">
                  <c:v>14360268.9752628</c:v>
                </c:pt>
                <c:pt idx="195">
                  <c:v>14356333.975926</c:v>
                </c:pt>
                <c:pt idx="196">
                  <c:v>14352471.7736508</c:v>
                </c:pt>
                <c:pt idx="197">
                  <c:v>14349660.2551967</c:v>
                </c:pt>
                <c:pt idx="198">
                  <c:v>14347733.696129</c:v>
                </c:pt>
                <c:pt idx="199">
                  <c:v>14345530.5002794</c:v>
                </c:pt>
                <c:pt idx="200">
                  <c:v>14342405.9163049</c:v>
                </c:pt>
                <c:pt idx="201">
                  <c:v>14339093.5406796</c:v>
                </c:pt>
                <c:pt idx="202">
                  <c:v>14335973.3497937</c:v>
                </c:pt>
                <c:pt idx="203">
                  <c:v>14333702.9753332</c:v>
                </c:pt>
                <c:pt idx="204">
                  <c:v>14331807.2385024</c:v>
                </c:pt>
                <c:pt idx="205">
                  <c:v>14329179.0154019</c:v>
                </c:pt>
                <c:pt idx="206">
                  <c:v>14327092.1590974</c:v>
                </c:pt>
                <c:pt idx="207">
                  <c:v>14324456.822496</c:v>
                </c:pt>
                <c:pt idx="208">
                  <c:v>14321845.9514841</c:v>
                </c:pt>
                <c:pt idx="209">
                  <c:v>14319788.3947709</c:v>
                </c:pt>
                <c:pt idx="210">
                  <c:v>14318349.8385356</c:v>
                </c:pt>
                <c:pt idx="211">
                  <c:v>14316948.284915</c:v>
                </c:pt>
                <c:pt idx="212">
                  <c:v>14314878.452414</c:v>
                </c:pt>
                <c:pt idx="213">
                  <c:v>14312720.3171621</c:v>
                </c:pt>
                <c:pt idx="214">
                  <c:v>14310574.524443</c:v>
                </c:pt>
                <c:pt idx="215">
                  <c:v>14309040.2691453</c:v>
                </c:pt>
                <c:pt idx="216">
                  <c:v>14307656.6423017</c:v>
                </c:pt>
                <c:pt idx="217">
                  <c:v>14305951.3309246</c:v>
                </c:pt>
                <c:pt idx="218">
                  <c:v>14304631.9615766</c:v>
                </c:pt>
                <c:pt idx="219">
                  <c:v>14302863.7159132</c:v>
                </c:pt>
                <c:pt idx="220">
                  <c:v>14301077.8471394</c:v>
                </c:pt>
                <c:pt idx="221">
                  <c:v>14299817.1019764</c:v>
                </c:pt>
                <c:pt idx="222">
                  <c:v>14299008.985734</c:v>
                </c:pt>
                <c:pt idx="223">
                  <c:v>14298084.153963</c:v>
                </c:pt>
                <c:pt idx="224">
                  <c:v>14296770.8696644</c:v>
                </c:pt>
                <c:pt idx="225">
                  <c:v>14295329.9030747</c:v>
                </c:pt>
                <c:pt idx="226">
                  <c:v>14293956.1982376</c:v>
                </c:pt>
                <c:pt idx="227">
                  <c:v>14292965.2869699</c:v>
                </c:pt>
                <c:pt idx="228">
                  <c:v>14292200.544192</c:v>
                </c:pt>
                <c:pt idx="229">
                  <c:v>14291108.4577255</c:v>
                </c:pt>
                <c:pt idx="230">
                  <c:v>14290289.6098005</c:v>
                </c:pt>
                <c:pt idx="231">
                  <c:v>14289230.6930851</c:v>
                </c:pt>
                <c:pt idx="232">
                  <c:v>14288148.5414738</c:v>
                </c:pt>
                <c:pt idx="233">
                  <c:v>14287287.782131</c:v>
                </c:pt>
                <c:pt idx="234">
                  <c:v>14286717.649463</c:v>
                </c:pt>
                <c:pt idx="235">
                  <c:v>14286204.7259957</c:v>
                </c:pt>
                <c:pt idx="236">
                  <c:v>14285433.826043</c:v>
                </c:pt>
                <c:pt idx="237">
                  <c:v>14284619.5177711</c:v>
                </c:pt>
                <c:pt idx="238">
                  <c:v>14283780.8897101</c:v>
                </c:pt>
                <c:pt idx="239">
                  <c:v>14283195.6543426</c:v>
                </c:pt>
                <c:pt idx="240">
                  <c:v>14282700.1814258</c:v>
                </c:pt>
                <c:pt idx="241">
                  <c:v>14282094.5096044</c:v>
                </c:pt>
                <c:pt idx="242">
                  <c:v>14281662.204974</c:v>
                </c:pt>
                <c:pt idx="243">
                  <c:v>14281064.0519112</c:v>
                </c:pt>
                <c:pt idx="244">
                  <c:v>14280435.9333652</c:v>
                </c:pt>
                <c:pt idx="245">
                  <c:v>14279992.7768742</c:v>
                </c:pt>
                <c:pt idx="246">
                  <c:v>14279728.5520247</c:v>
                </c:pt>
                <c:pt idx="247">
                  <c:v>14279460.9627218</c:v>
                </c:pt>
                <c:pt idx="248">
                  <c:v>14279080.6247841</c:v>
                </c:pt>
                <c:pt idx="249">
                  <c:v>14278666.8391104</c:v>
                </c:pt>
                <c:pt idx="250">
                  <c:v>14278251.8657928</c:v>
                </c:pt>
                <c:pt idx="251">
                  <c:v>14277971.0566553</c:v>
                </c:pt>
                <c:pt idx="252">
                  <c:v>14277757.6764556</c:v>
                </c:pt>
                <c:pt idx="253">
                  <c:v>14277489.4769713</c:v>
                </c:pt>
                <c:pt idx="254">
                  <c:v>14277315.2864145</c:v>
                </c:pt>
                <c:pt idx="255">
                  <c:v>14277079.4504846</c:v>
                </c:pt>
                <c:pt idx="256">
                  <c:v>14276827.5832251</c:v>
                </c:pt>
                <c:pt idx="257">
                  <c:v>14276663.0571794</c:v>
                </c:pt>
                <c:pt idx="258">
                  <c:v>14276576.0135068</c:v>
                </c:pt>
                <c:pt idx="259">
                  <c:v>14276569.3750179</c:v>
                </c:pt>
                <c:pt idx="260">
                  <c:v>14276402.7899374</c:v>
                </c:pt>
                <c:pt idx="261">
                  <c:v>14276286.4147971</c:v>
                </c:pt>
                <c:pt idx="262">
                  <c:v>14276178.3446469</c:v>
                </c:pt>
                <c:pt idx="263">
                  <c:v>14276104.6720251</c:v>
                </c:pt>
                <c:pt idx="264">
                  <c:v>14276060.6070186</c:v>
                </c:pt>
                <c:pt idx="265">
                  <c:v>14276086.9039663</c:v>
                </c:pt>
                <c:pt idx="266">
                  <c:v>14275972.1898926</c:v>
                </c:pt>
                <c:pt idx="267">
                  <c:v>14275968.0032418</c:v>
                </c:pt>
                <c:pt idx="268">
                  <c:v>14275990.0528164</c:v>
                </c:pt>
                <c:pt idx="269">
                  <c:v>14275963.3859347</c:v>
                </c:pt>
                <c:pt idx="270">
                  <c:v>14276002.5839365</c:v>
                </c:pt>
                <c:pt idx="271">
                  <c:v>14275975.3515758</c:v>
                </c:pt>
                <c:pt idx="272">
                  <c:v>14275946.877267</c:v>
                </c:pt>
                <c:pt idx="273">
                  <c:v>14275967.6942112</c:v>
                </c:pt>
                <c:pt idx="274">
                  <c:v>14275986.2785974</c:v>
                </c:pt>
                <c:pt idx="275">
                  <c:v>14276085.1477365</c:v>
                </c:pt>
                <c:pt idx="276">
                  <c:v>14275985.3776296</c:v>
                </c:pt>
                <c:pt idx="277">
                  <c:v>14275938.5156765</c:v>
                </c:pt>
                <c:pt idx="278">
                  <c:v>14275943.8390636</c:v>
                </c:pt>
                <c:pt idx="279">
                  <c:v>14276042.2027324</c:v>
                </c:pt>
                <c:pt idx="280">
                  <c:v>14275928.4155805</c:v>
                </c:pt>
                <c:pt idx="281">
                  <c:v>14275934.7177498</c:v>
                </c:pt>
                <c:pt idx="282">
                  <c:v>14275959.2038253</c:v>
                </c:pt>
                <c:pt idx="283">
                  <c:v>14275954.6001527</c:v>
                </c:pt>
                <c:pt idx="284">
                  <c:v>14275920.7758393</c:v>
                </c:pt>
                <c:pt idx="285">
                  <c:v>14275928.2161527</c:v>
                </c:pt>
                <c:pt idx="286">
                  <c:v>14275939.564647</c:v>
                </c:pt>
                <c:pt idx="287">
                  <c:v>14275947.8793184</c:v>
                </c:pt>
                <c:pt idx="288">
                  <c:v>14275931.0082032</c:v>
                </c:pt>
                <c:pt idx="289">
                  <c:v>14275940.3607483</c:v>
                </c:pt>
                <c:pt idx="290">
                  <c:v>14275889.894436</c:v>
                </c:pt>
                <c:pt idx="291">
                  <c:v>14275890.5139405</c:v>
                </c:pt>
                <c:pt idx="292">
                  <c:v>14275905.0204757</c:v>
                </c:pt>
                <c:pt idx="293">
                  <c:v>14275898.0280089</c:v>
                </c:pt>
                <c:pt idx="294">
                  <c:v>14275887.7338746</c:v>
                </c:pt>
                <c:pt idx="295">
                  <c:v>14275893.7435943</c:v>
                </c:pt>
                <c:pt idx="296">
                  <c:v>14275887.0583445</c:v>
                </c:pt>
                <c:pt idx="297">
                  <c:v>14275899.4992883</c:v>
                </c:pt>
                <c:pt idx="298">
                  <c:v>14275897.4088218</c:v>
                </c:pt>
                <c:pt idx="299">
                  <c:v>14275891.1602436</c:v>
                </c:pt>
                <c:pt idx="300">
                  <c:v>14275896.7137677</c:v>
                </c:pt>
                <c:pt idx="301">
                  <c:v>14275888.0535679</c:v>
                </c:pt>
                <c:pt idx="302">
                  <c:v>14275880.6325564</c:v>
                </c:pt>
                <c:pt idx="303">
                  <c:v>14275884.7937624</c:v>
                </c:pt>
                <c:pt idx="304">
                  <c:v>14275876.6833356</c:v>
                </c:pt>
                <c:pt idx="305">
                  <c:v>14275872.7372766</c:v>
                </c:pt>
                <c:pt idx="306">
                  <c:v>14275880.2367738</c:v>
                </c:pt>
                <c:pt idx="307">
                  <c:v>14275870.5462449</c:v>
                </c:pt>
                <c:pt idx="308">
                  <c:v>14275870.6011227</c:v>
                </c:pt>
                <c:pt idx="309">
                  <c:v>14275869.8455945</c:v>
                </c:pt>
                <c:pt idx="310">
                  <c:v>14275869.8950988</c:v>
                </c:pt>
                <c:pt idx="311">
                  <c:v>14275871.329454</c:v>
                </c:pt>
                <c:pt idx="312">
                  <c:v>14275873.4284871</c:v>
                </c:pt>
                <c:pt idx="313">
                  <c:v>14275872.4689023</c:v>
                </c:pt>
                <c:pt idx="314">
                  <c:v>14275871.6854461</c:v>
                </c:pt>
                <c:pt idx="315">
                  <c:v>14275872.2126133</c:v>
                </c:pt>
                <c:pt idx="316">
                  <c:v>14275867.7927051</c:v>
                </c:pt>
                <c:pt idx="317">
                  <c:v>14275872.5543789</c:v>
                </c:pt>
                <c:pt idx="318">
                  <c:v>14275870.2986034</c:v>
                </c:pt>
                <c:pt idx="319">
                  <c:v>14275872.0318798</c:v>
                </c:pt>
                <c:pt idx="320">
                  <c:v>14275865.7725104</c:v>
                </c:pt>
                <c:pt idx="321">
                  <c:v>14275865.8236909</c:v>
                </c:pt>
                <c:pt idx="322">
                  <c:v>14275866.2882151</c:v>
                </c:pt>
                <c:pt idx="323">
                  <c:v>14275865.6486539</c:v>
                </c:pt>
                <c:pt idx="324">
                  <c:v>14275864.6748893</c:v>
                </c:pt>
                <c:pt idx="325">
                  <c:v>14275864.5165843</c:v>
                </c:pt>
                <c:pt idx="326">
                  <c:v>14275864.965238</c:v>
                </c:pt>
                <c:pt idx="327">
                  <c:v>14275863.8291085</c:v>
                </c:pt>
                <c:pt idx="328">
                  <c:v>14275865.2836392</c:v>
                </c:pt>
                <c:pt idx="329">
                  <c:v>14275864.2120921</c:v>
                </c:pt>
                <c:pt idx="330">
                  <c:v>14275864.3496124</c:v>
                </c:pt>
                <c:pt idx="331">
                  <c:v>14275864.368681</c:v>
                </c:pt>
                <c:pt idx="332">
                  <c:v>14275864.5192512</c:v>
                </c:pt>
                <c:pt idx="333">
                  <c:v>14275864.7983893</c:v>
                </c:pt>
                <c:pt idx="334">
                  <c:v>14275865.1233292</c:v>
                </c:pt>
                <c:pt idx="335">
                  <c:v>14275865.648702</c:v>
                </c:pt>
                <c:pt idx="336">
                  <c:v>14275863.6843441</c:v>
                </c:pt>
                <c:pt idx="337">
                  <c:v>14275864.0511022</c:v>
                </c:pt>
                <c:pt idx="338">
                  <c:v>14275863.6069058</c:v>
                </c:pt>
                <c:pt idx="339">
                  <c:v>14275863.7700008</c:v>
                </c:pt>
                <c:pt idx="340">
                  <c:v>14275863.7376243</c:v>
                </c:pt>
                <c:pt idx="341">
                  <c:v>14275863.8328172</c:v>
                </c:pt>
                <c:pt idx="342">
                  <c:v>14275863.3292134</c:v>
                </c:pt>
                <c:pt idx="343">
                  <c:v>14275863.0978475</c:v>
                </c:pt>
                <c:pt idx="344">
                  <c:v>14275862.9197907</c:v>
                </c:pt>
                <c:pt idx="345">
                  <c:v>14275863.1363332</c:v>
                </c:pt>
                <c:pt idx="346">
                  <c:v>14275862.9072691</c:v>
                </c:pt>
                <c:pt idx="347">
                  <c:v>14275863.0537347</c:v>
                </c:pt>
                <c:pt idx="348">
                  <c:v>14275863.0797522</c:v>
                </c:pt>
                <c:pt idx="349">
                  <c:v>14275863.3284465</c:v>
                </c:pt>
                <c:pt idx="350">
                  <c:v>14275862.9089994</c:v>
                </c:pt>
                <c:pt idx="351">
                  <c:v>14275863.0575955</c:v>
                </c:pt>
                <c:pt idx="352">
                  <c:v>14275863.0038695</c:v>
                </c:pt>
                <c:pt idx="353">
                  <c:v>14275863.2949163</c:v>
                </c:pt>
                <c:pt idx="354">
                  <c:v>14275863.0124983</c:v>
                </c:pt>
                <c:pt idx="355">
                  <c:v>14275862.9036043</c:v>
                </c:pt>
                <c:pt idx="356">
                  <c:v>14275862.8333918</c:v>
                </c:pt>
                <c:pt idx="357">
                  <c:v>14275862.8054002</c:v>
                </c:pt>
                <c:pt idx="358">
                  <c:v>14275862.8427987</c:v>
                </c:pt>
                <c:pt idx="359">
                  <c:v>14275862.8700227</c:v>
                </c:pt>
                <c:pt idx="360">
                  <c:v>14275862.8411091</c:v>
                </c:pt>
                <c:pt idx="361">
                  <c:v>14275862.7762468</c:v>
                </c:pt>
                <c:pt idx="362">
                  <c:v>14275862.789719</c:v>
                </c:pt>
                <c:pt idx="363">
                  <c:v>14275862.7787259</c:v>
                </c:pt>
                <c:pt idx="364">
                  <c:v>14275862.8373533</c:v>
                </c:pt>
                <c:pt idx="365">
                  <c:v>14275862.8116762</c:v>
                </c:pt>
                <c:pt idx="366">
                  <c:v>14275862.7840039</c:v>
                </c:pt>
                <c:pt idx="367">
                  <c:v>14275862.7828329</c:v>
                </c:pt>
                <c:pt idx="368">
                  <c:v>14275862.802574</c:v>
                </c:pt>
                <c:pt idx="369">
                  <c:v>14275862.7654381</c:v>
                </c:pt>
                <c:pt idx="370">
                  <c:v>14275862.7744275</c:v>
                </c:pt>
                <c:pt idx="371">
                  <c:v>14275862.7516029</c:v>
                </c:pt>
                <c:pt idx="372">
                  <c:v>14275862.7669959</c:v>
                </c:pt>
                <c:pt idx="373">
                  <c:v>14275862.7247267</c:v>
                </c:pt>
                <c:pt idx="374">
                  <c:v>14275862.7360261</c:v>
                </c:pt>
                <c:pt idx="375">
                  <c:v>14275862.7267588</c:v>
                </c:pt>
                <c:pt idx="376">
                  <c:v>14275862.7231469</c:v>
                </c:pt>
                <c:pt idx="377">
                  <c:v>14275862.7380586</c:v>
                </c:pt>
                <c:pt idx="378">
                  <c:v>14275862.7415118</c:v>
                </c:pt>
                <c:pt idx="379">
                  <c:v>14275862.7395</c:v>
                </c:pt>
                <c:pt idx="380">
                  <c:v>14275862.7346622</c:v>
                </c:pt>
                <c:pt idx="381">
                  <c:v>14275862.7175529</c:v>
                </c:pt>
                <c:pt idx="382">
                  <c:v>14275862.7307606</c:v>
                </c:pt>
                <c:pt idx="383">
                  <c:v>14275862.7103117</c:v>
                </c:pt>
                <c:pt idx="384">
                  <c:v>14275862.7283849</c:v>
                </c:pt>
                <c:pt idx="385">
                  <c:v>14275862.7204135</c:v>
                </c:pt>
                <c:pt idx="386">
                  <c:v>14275862.7130066</c:v>
                </c:pt>
                <c:pt idx="387">
                  <c:v>14275862.7124529</c:v>
                </c:pt>
                <c:pt idx="388">
                  <c:v>14275862.7022283</c:v>
                </c:pt>
                <c:pt idx="389">
                  <c:v>14275862.7049358</c:v>
                </c:pt>
                <c:pt idx="390">
                  <c:v>14275862.6975957</c:v>
                </c:pt>
                <c:pt idx="391">
                  <c:v>14275862.7033749</c:v>
                </c:pt>
                <c:pt idx="392">
                  <c:v>14275862.6989576</c:v>
                </c:pt>
                <c:pt idx="393">
                  <c:v>14275862.7000024</c:v>
                </c:pt>
                <c:pt idx="394">
                  <c:v>14275862.6873057</c:v>
                </c:pt>
                <c:pt idx="395">
                  <c:v>14275862.6960401</c:v>
                </c:pt>
                <c:pt idx="396">
                  <c:v>14275862.6887656</c:v>
                </c:pt>
                <c:pt idx="397">
                  <c:v>14275862.6851139</c:v>
                </c:pt>
                <c:pt idx="398">
                  <c:v>14275862.6878744</c:v>
                </c:pt>
                <c:pt idx="399">
                  <c:v>14275862.6838231</c:v>
                </c:pt>
                <c:pt idx="400">
                  <c:v>14275862.6822919</c:v>
                </c:pt>
                <c:pt idx="401">
                  <c:v>14275862.6879042</c:v>
                </c:pt>
                <c:pt idx="402">
                  <c:v>14275862.6837405</c:v>
                </c:pt>
                <c:pt idx="403">
                  <c:v>14275862.6782785</c:v>
                </c:pt>
                <c:pt idx="404">
                  <c:v>14275862.6819467</c:v>
                </c:pt>
                <c:pt idx="405">
                  <c:v>14275862.6765061</c:v>
                </c:pt>
                <c:pt idx="406">
                  <c:v>14275862.6840991</c:v>
                </c:pt>
                <c:pt idx="407">
                  <c:v>14275862.6790233</c:v>
                </c:pt>
                <c:pt idx="408">
                  <c:v>14275862.6770953</c:v>
                </c:pt>
                <c:pt idx="409">
                  <c:v>14275862.6772837</c:v>
                </c:pt>
                <c:pt idx="410">
                  <c:v>14275862.6771133</c:v>
                </c:pt>
                <c:pt idx="411">
                  <c:v>14275862.6766814</c:v>
                </c:pt>
                <c:pt idx="412">
                  <c:v>14275862.6764409</c:v>
                </c:pt>
                <c:pt idx="413">
                  <c:v>14275862.6772503</c:v>
                </c:pt>
                <c:pt idx="414">
                  <c:v>14275862.6773058</c:v>
                </c:pt>
                <c:pt idx="415">
                  <c:v>14275862.676835</c:v>
                </c:pt>
                <c:pt idx="416">
                  <c:v>14275862.6766629</c:v>
                </c:pt>
                <c:pt idx="417">
                  <c:v>14275862.6773697</c:v>
                </c:pt>
                <c:pt idx="418">
                  <c:v>14275862.6765737</c:v>
                </c:pt>
                <c:pt idx="419">
                  <c:v>14275862.676965</c:v>
                </c:pt>
                <c:pt idx="420">
                  <c:v>14275862.6761471</c:v>
                </c:pt>
                <c:pt idx="421">
                  <c:v>14275862.6763965</c:v>
                </c:pt>
                <c:pt idx="422">
                  <c:v>14275862.6761316</c:v>
                </c:pt>
                <c:pt idx="423">
                  <c:v>14275862.6758946</c:v>
                </c:pt>
                <c:pt idx="424">
                  <c:v>14275862.6755884</c:v>
                </c:pt>
                <c:pt idx="425">
                  <c:v>14275862.6752933</c:v>
                </c:pt>
                <c:pt idx="426">
                  <c:v>14275862.6752221</c:v>
                </c:pt>
                <c:pt idx="427">
                  <c:v>14275862.6747769</c:v>
                </c:pt>
                <c:pt idx="428">
                  <c:v>14275862.6748892</c:v>
                </c:pt>
                <c:pt idx="429">
                  <c:v>14275862.6747689</c:v>
                </c:pt>
                <c:pt idx="430">
                  <c:v>14275862.6753407</c:v>
                </c:pt>
                <c:pt idx="431">
                  <c:v>14275862.6750786</c:v>
                </c:pt>
                <c:pt idx="432">
                  <c:v>14275862.6744941</c:v>
                </c:pt>
                <c:pt idx="433">
                  <c:v>14275862.6745619</c:v>
                </c:pt>
                <c:pt idx="434">
                  <c:v>14275862.6747078</c:v>
                </c:pt>
                <c:pt idx="435">
                  <c:v>14275862.6746149</c:v>
                </c:pt>
                <c:pt idx="436">
                  <c:v>14275862.6744619</c:v>
                </c:pt>
                <c:pt idx="437">
                  <c:v>14275862.6748657</c:v>
                </c:pt>
                <c:pt idx="438">
                  <c:v>14275862.6744812</c:v>
                </c:pt>
                <c:pt idx="439">
                  <c:v>14275862.6744056</c:v>
                </c:pt>
                <c:pt idx="440">
                  <c:v>14275862.6743725</c:v>
                </c:pt>
                <c:pt idx="441">
                  <c:v>14275862.6743168</c:v>
                </c:pt>
                <c:pt idx="442">
                  <c:v>14275862.6744005</c:v>
                </c:pt>
                <c:pt idx="443">
                  <c:v>14275862.6744017</c:v>
                </c:pt>
                <c:pt idx="444">
                  <c:v>14275862.6744509</c:v>
                </c:pt>
                <c:pt idx="445">
                  <c:v>14275862.6744056</c:v>
                </c:pt>
                <c:pt idx="446">
                  <c:v>14275862.6741947</c:v>
                </c:pt>
                <c:pt idx="447">
                  <c:v>14275862.674147</c:v>
                </c:pt>
                <c:pt idx="448">
                  <c:v>14275862.6742128</c:v>
                </c:pt>
                <c:pt idx="449">
                  <c:v>14275862.6742485</c:v>
                </c:pt>
                <c:pt idx="450">
                  <c:v>14275862.674093</c:v>
                </c:pt>
                <c:pt idx="451">
                  <c:v>14275862.6741007</c:v>
                </c:pt>
                <c:pt idx="452">
                  <c:v>14275862.6740869</c:v>
                </c:pt>
                <c:pt idx="453">
                  <c:v>14275862.6741134</c:v>
                </c:pt>
                <c:pt idx="454">
                  <c:v>14275862.674101</c:v>
                </c:pt>
                <c:pt idx="455">
                  <c:v>14275862.674123</c:v>
                </c:pt>
                <c:pt idx="456">
                  <c:v>14275862.6740571</c:v>
                </c:pt>
                <c:pt idx="457">
                  <c:v>14275862.6740793</c:v>
                </c:pt>
                <c:pt idx="458">
                  <c:v>14275862.6740972</c:v>
                </c:pt>
                <c:pt idx="459">
                  <c:v>14275862.6740597</c:v>
                </c:pt>
                <c:pt idx="460">
                  <c:v>14275862.6740803</c:v>
                </c:pt>
                <c:pt idx="461">
                  <c:v>14275862.6741865</c:v>
                </c:pt>
                <c:pt idx="462">
                  <c:v>14275862.6740519</c:v>
                </c:pt>
                <c:pt idx="463">
                  <c:v>14275862.6740518</c:v>
                </c:pt>
                <c:pt idx="464">
                  <c:v>14275862.6740487</c:v>
                </c:pt>
                <c:pt idx="465">
                  <c:v>14275862.6740338</c:v>
                </c:pt>
                <c:pt idx="466">
                  <c:v>14275862.6740569</c:v>
                </c:pt>
                <c:pt idx="467">
                  <c:v>14275862.6740393</c:v>
                </c:pt>
                <c:pt idx="468">
                  <c:v>14275862.6740655</c:v>
                </c:pt>
                <c:pt idx="469">
                  <c:v>14275862.6740356</c:v>
                </c:pt>
                <c:pt idx="470">
                  <c:v>14275862.6740241</c:v>
                </c:pt>
                <c:pt idx="471">
                  <c:v>14275862.6740165</c:v>
                </c:pt>
                <c:pt idx="472">
                  <c:v>14275862.6740148</c:v>
                </c:pt>
                <c:pt idx="473">
                  <c:v>14275862.6740254</c:v>
                </c:pt>
                <c:pt idx="474">
                  <c:v>14275862.674034</c:v>
                </c:pt>
                <c:pt idx="475">
                  <c:v>14275862.6740282</c:v>
                </c:pt>
                <c:pt idx="476">
                  <c:v>14275862.6740179</c:v>
                </c:pt>
                <c:pt idx="477">
                  <c:v>14275862.6740273</c:v>
                </c:pt>
                <c:pt idx="478">
                  <c:v>14275862.6740361</c:v>
                </c:pt>
                <c:pt idx="479">
                  <c:v>14275862.6740107</c:v>
                </c:pt>
                <c:pt idx="480">
                  <c:v>14275862.6740104</c:v>
                </c:pt>
                <c:pt idx="481">
                  <c:v>14275862.6740091</c:v>
                </c:pt>
                <c:pt idx="482">
                  <c:v>14275862.6740084</c:v>
                </c:pt>
                <c:pt idx="483">
                  <c:v>14275862.6740076</c:v>
                </c:pt>
                <c:pt idx="484">
                  <c:v>14275862.6740101</c:v>
                </c:pt>
                <c:pt idx="485">
                  <c:v>14275862.6740076</c:v>
                </c:pt>
                <c:pt idx="486">
                  <c:v>14275862.6740129</c:v>
                </c:pt>
                <c:pt idx="487">
                  <c:v>14275862.674001</c:v>
                </c:pt>
                <c:pt idx="488">
                  <c:v>14275862.6740041</c:v>
                </c:pt>
                <c:pt idx="489">
                  <c:v>14275862.6740027</c:v>
                </c:pt>
                <c:pt idx="490">
                  <c:v>14275862.6740028</c:v>
                </c:pt>
                <c:pt idx="491">
                  <c:v>14275862.6740006</c:v>
                </c:pt>
                <c:pt idx="492">
                  <c:v>14275862.6740015</c:v>
                </c:pt>
                <c:pt idx="493">
                  <c:v>14275862.6740045</c:v>
                </c:pt>
                <c:pt idx="494">
                  <c:v>14275862.6740036</c:v>
                </c:pt>
                <c:pt idx="495">
                  <c:v>14275862.6740015</c:v>
                </c:pt>
                <c:pt idx="496">
                  <c:v>14275862.6740008</c:v>
                </c:pt>
                <c:pt idx="497">
                  <c:v>14275862.6739992</c:v>
                </c:pt>
                <c:pt idx="498">
                  <c:v>14275862.6740002</c:v>
                </c:pt>
                <c:pt idx="499">
                  <c:v>14275862.674</c:v>
                </c:pt>
                <c:pt idx="500">
                  <c:v>14275862.6739998</c:v>
                </c:pt>
                <c:pt idx="501">
                  <c:v>14275862.6739978</c:v>
                </c:pt>
                <c:pt idx="502">
                  <c:v>14275862.6739971</c:v>
                </c:pt>
                <c:pt idx="503">
                  <c:v>14275862.6739979</c:v>
                </c:pt>
                <c:pt idx="504">
                  <c:v>14275862.6739959</c:v>
                </c:pt>
                <c:pt idx="505">
                  <c:v>14275862.6739955</c:v>
                </c:pt>
                <c:pt idx="506">
                  <c:v>14275862.6739958</c:v>
                </c:pt>
                <c:pt idx="507">
                  <c:v>14275862.6739958</c:v>
                </c:pt>
                <c:pt idx="508">
                  <c:v>14275862.6739956</c:v>
                </c:pt>
                <c:pt idx="509">
                  <c:v>14275862.6739958</c:v>
                </c:pt>
                <c:pt idx="510">
                  <c:v>14275862.6739955</c:v>
                </c:pt>
                <c:pt idx="511">
                  <c:v>14275862.6739958</c:v>
                </c:pt>
                <c:pt idx="512">
                  <c:v>14275862.6739963</c:v>
                </c:pt>
                <c:pt idx="513">
                  <c:v>14275862.6739956</c:v>
                </c:pt>
                <c:pt idx="514">
                  <c:v>14275862.6739961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CT y CO!$C$2:$C$516</c:f>
              <c:numCache>
                <c:formatCode>General</c:formatCode>
                <c:ptCount val="515"/>
                <c:pt idx="0">
                  <c:v>0</c:v>
                </c:pt>
                <c:pt idx="1">
                  <c:v>669027.854157033</c:v>
                </c:pt>
                <c:pt idx="2">
                  <c:v>669016.588926001</c:v>
                </c:pt>
                <c:pt idx="3">
                  <c:v>668993.859498125</c:v>
                </c:pt>
                <c:pt idx="4">
                  <c:v>668963.34302558</c:v>
                </c:pt>
                <c:pt idx="5">
                  <c:v>668927.915644786</c:v>
                </c:pt>
                <c:pt idx="6">
                  <c:v>668890.028940405</c:v>
                </c:pt>
                <c:pt idx="7">
                  <c:v>668851.959479891</c:v>
                </c:pt>
                <c:pt idx="8">
                  <c:v>668816.00196831</c:v>
                </c:pt>
                <c:pt idx="9">
                  <c:v>668448.571659621</c:v>
                </c:pt>
                <c:pt idx="10">
                  <c:v>668075.647157393</c:v>
                </c:pt>
                <c:pt idx="11">
                  <c:v>667692.033662806</c:v>
                </c:pt>
                <c:pt idx="12">
                  <c:v>508613.525364488</c:v>
                </c:pt>
                <c:pt idx="13">
                  <c:v>458285.581540717</c:v>
                </c:pt>
                <c:pt idx="14">
                  <c:v>450510.311420992</c:v>
                </c:pt>
                <c:pt idx="15">
                  <c:v>445652.132579619</c:v>
                </c:pt>
                <c:pt idx="16">
                  <c:v>447183.210381698</c:v>
                </c:pt>
                <c:pt idx="17">
                  <c:v>443368.515780683</c:v>
                </c:pt>
                <c:pt idx="18">
                  <c:v>444807.055691805</c:v>
                </c:pt>
                <c:pt idx="19">
                  <c:v>441823.087751229</c:v>
                </c:pt>
                <c:pt idx="20">
                  <c:v>443184.468030738</c:v>
                </c:pt>
                <c:pt idx="21">
                  <c:v>440764.669775253</c:v>
                </c:pt>
                <c:pt idx="22">
                  <c:v>440885.71484584</c:v>
                </c:pt>
                <c:pt idx="23">
                  <c:v>437169.086815675</c:v>
                </c:pt>
                <c:pt idx="24">
                  <c:v>434275.233817669</c:v>
                </c:pt>
                <c:pt idx="25">
                  <c:v>429927.137865278</c:v>
                </c:pt>
                <c:pt idx="26">
                  <c:v>427316.909633167</c:v>
                </c:pt>
                <c:pt idx="27">
                  <c:v>425889.341340329</c:v>
                </c:pt>
                <c:pt idx="28">
                  <c:v>430570.972865668</c:v>
                </c:pt>
                <c:pt idx="29">
                  <c:v>429531.889798754</c:v>
                </c:pt>
                <c:pt idx="30">
                  <c:v>429894.398738667</c:v>
                </c:pt>
                <c:pt idx="31">
                  <c:v>429193.681693847</c:v>
                </c:pt>
                <c:pt idx="32">
                  <c:v>428242.722578505</c:v>
                </c:pt>
                <c:pt idx="33">
                  <c:v>429226.575272674</c:v>
                </c:pt>
                <c:pt idx="34">
                  <c:v>433159.713235931</c:v>
                </c:pt>
                <c:pt idx="35">
                  <c:v>432012.422416645</c:v>
                </c:pt>
                <c:pt idx="36">
                  <c:v>436385.955687328</c:v>
                </c:pt>
                <c:pt idx="37">
                  <c:v>439548.435516926</c:v>
                </c:pt>
                <c:pt idx="38">
                  <c:v>443832.705025814</c:v>
                </c:pt>
                <c:pt idx="39">
                  <c:v>449089.733759917</c:v>
                </c:pt>
                <c:pt idx="40">
                  <c:v>448055.022621304</c:v>
                </c:pt>
                <c:pt idx="41">
                  <c:v>447300.902051293</c:v>
                </c:pt>
                <c:pt idx="42">
                  <c:v>453387.372365733</c:v>
                </c:pt>
                <c:pt idx="43">
                  <c:v>456613.756254688</c:v>
                </c:pt>
                <c:pt idx="44">
                  <c:v>455949.117830738</c:v>
                </c:pt>
                <c:pt idx="45">
                  <c:v>460492.190000719</c:v>
                </c:pt>
                <c:pt idx="46">
                  <c:v>462934.491804146</c:v>
                </c:pt>
                <c:pt idx="47">
                  <c:v>463484.833954781</c:v>
                </c:pt>
                <c:pt idx="48">
                  <c:v>463240.863042974</c:v>
                </c:pt>
                <c:pt idx="49">
                  <c:v>470172.630995312</c:v>
                </c:pt>
                <c:pt idx="50">
                  <c:v>475650.593387686</c:v>
                </c:pt>
                <c:pt idx="51">
                  <c:v>481320.564610426</c:v>
                </c:pt>
                <c:pt idx="52">
                  <c:v>486330.216898754</c:v>
                </c:pt>
                <c:pt idx="53">
                  <c:v>491390.634492948</c:v>
                </c:pt>
                <c:pt idx="54">
                  <c:v>494924.943386254</c:v>
                </c:pt>
                <c:pt idx="55">
                  <c:v>494350.574819498</c:v>
                </c:pt>
                <c:pt idx="56">
                  <c:v>499673.456851062</c:v>
                </c:pt>
                <c:pt idx="57">
                  <c:v>504754.735692233</c:v>
                </c:pt>
                <c:pt idx="58">
                  <c:v>511125.499126245</c:v>
                </c:pt>
                <c:pt idx="59">
                  <c:v>514566.105145288</c:v>
                </c:pt>
                <c:pt idx="60">
                  <c:v>515090.626123701</c:v>
                </c:pt>
                <c:pt idx="61">
                  <c:v>520854.977816706</c:v>
                </c:pt>
                <c:pt idx="62">
                  <c:v>526528.41107181</c:v>
                </c:pt>
                <c:pt idx="63">
                  <c:v>533686.926461157</c:v>
                </c:pt>
                <c:pt idx="64">
                  <c:v>538833.621043412</c:v>
                </c:pt>
                <c:pt idx="65">
                  <c:v>540593.547152145</c:v>
                </c:pt>
                <c:pt idx="66">
                  <c:v>542707.013648519</c:v>
                </c:pt>
                <c:pt idx="67">
                  <c:v>548618.662035977</c:v>
                </c:pt>
                <c:pt idx="68">
                  <c:v>555346.078166928</c:v>
                </c:pt>
                <c:pt idx="69">
                  <c:v>561580.558553968</c:v>
                </c:pt>
                <c:pt idx="70">
                  <c:v>565655.905115601</c:v>
                </c:pt>
                <c:pt idx="71">
                  <c:v>566514.639029042</c:v>
                </c:pt>
                <c:pt idx="72">
                  <c:v>566010.265972674</c:v>
                </c:pt>
                <c:pt idx="73">
                  <c:v>573802.433381626</c:v>
                </c:pt>
                <c:pt idx="74">
                  <c:v>579600.46082738</c:v>
                </c:pt>
                <c:pt idx="75">
                  <c:v>586271.757972502</c:v>
                </c:pt>
                <c:pt idx="76">
                  <c:v>592763.01491846</c:v>
                </c:pt>
                <c:pt idx="77">
                  <c:v>599099.283804955</c:v>
                </c:pt>
                <c:pt idx="78">
                  <c:v>603759.067994063</c:v>
                </c:pt>
                <c:pt idx="79">
                  <c:v>607370.259957095</c:v>
                </c:pt>
                <c:pt idx="80">
                  <c:v>614139.549704539</c:v>
                </c:pt>
                <c:pt idx="81">
                  <c:v>620469.618439671</c:v>
                </c:pt>
                <c:pt idx="82">
                  <c:v>627187.244758997</c:v>
                </c:pt>
                <c:pt idx="83">
                  <c:v>631037.989998442</c:v>
                </c:pt>
                <c:pt idx="84">
                  <c:v>636138.58115912</c:v>
                </c:pt>
                <c:pt idx="85">
                  <c:v>641626.054006736</c:v>
                </c:pt>
                <c:pt idx="86">
                  <c:v>647142.359008436</c:v>
                </c:pt>
                <c:pt idx="87">
                  <c:v>654709.711460673</c:v>
                </c:pt>
                <c:pt idx="88">
                  <c:v>661214.701882122</c:v>
                </c:pt>
                <c:pt idx="89">
                  <c:v>664383.66734763</c:v>
                </c:pt>
                <c:pt idx="90">
                  <c:v>667503.854855672</c:v>
                </c:pt>
                <c:pt idx="91">
                  <c:v>674057.681294497</c:v>
                </c:pt>
                <c:pt idx="92">
                  <c:v>681526.124512668</c:v>
                </c:pt>
                <c:pt idx="93">
                  <c:v>688676.304238986</c:v>
                </c:pt>
                <c:pt idx="94">
                  <c:v>693712.245434631</c:v>
                </c:pt>
                <c:pt idx="95">
                  <c:v>697909.58610217</c:v>
                </c:pt>
                <c:pt idx="96">
                  <c:v>701112.896144898</c:v>
                </c:pt>
                <c:pt idx="97">
                  <c:v>708427.486171978</c:v>
                </c:pt>
                <c:pt idx="98">
                  <c:v>714267.2900853</c:v>
                </c:pt>
                <c:pt idx="99">
                  <c:v>721091.054073016</c:v>
                </c:pt>
                <c:pt idx="100">
                  <c:v>727902.19327151</c:v>
                </c:pt>
                <c:pt idx="101">
                  <c:v>734625.674929148</c:v>
                </c:pt>
                <c:pt idx="102">
                  <c:v>739549.849003157</c:v>
                </c:pt>
                <c:pt idx="103">
                  <c:v>743451.635972514</c:v>
                </c:pt>
                <c:pt idx="104">
                  <c:v>750406.87941952</c:v>
                </c:pt>
                <c:pt idx="105">
                  <c:v>757218.593393461</c:v>
                </c:pt>
                <c:pt idx="106">
                  <c:v>764533.83576497</c:v>
                </c:pt>
                <c:pt idx="107">
                  <c:v>768998.384331583</c:v>
                </c:pt>
                <c:pt idx="108">
                  <c:v>774770.270342164</c:v>
                </c:pt>
                <c:pt idx="109">
                  <c:v>780689.875312767</c:v>
                </c:pt>
                <c:pt idx="110">
                  <c:v>786439.956260045</c:v>
                </c:pt>
                <c:pt idx="111">
                  <c:v>794160.376051964</c:v>
                </c:pt>
                <c:pt idx="112">
                  <c:v>801058.670126004</c:v>
                </c:pt>
                <c:pt idx="113">
                  <c:v>804567.182393634</c:v>
                </c:pt>
                <c:pt idx="114">
                  <c:v>807782.346161373</c:v>
                </c:pt>
                <c:pt idx="115">
                  <c:v>814216.68147626</c:v>
                </c:pt>
                <c:pt idx="116">
                  <c:v>821702.210272787</c:v>
                </c:pt>
                <c:pt idx="117">
                  <c:v>829233.652452082</c:v>
                </c:pt>
                <c:pt idx="118">
                  <c:v>834948.360154912</c:v>
                </c:pt>
                <c:pt idx="119">
                  <c:v>839816.56165358</c:v>
                </c:pt>
                <c:pt idx="120">
                  <c:v>843406.904609355</c:v>
                </c:pt>
                <c:pt idx="121">
                  <c:v>850899.199584247</c:v>
                </c:pt>
                <c:pt idx="122">
                  <c:v>856921.048193251</c:v>
                </c:pt>
                <c:pt idx="123">
                  <c:v>863827.421539085</c:v>
                </c:pt>
                <c:pt idx="124">
                  <c:v>870802.702744822</c:v>
                </c:pt>
                <c:pt idx="125">
                  <c:v>877791.271959694</c:v>
                </c:pt>
                <c:pt idx="126">
                  <c:v>882843.645210288</c:v>
                </c:pt>
                <c:pt idx="127">
                  <c:v>886606.908911409</c:v>
                </c:pt>
                <c:pt idx="128">
                  <c:v>893433.661200144</c:v>
                </c:pt>
                <c:pt idx="129">
                  <c:v>900296.488080171</c:v>
                </c:pt>
                <c:pt idx="130">
                  <c:v>907887.502804357</c:v>
                </c:pt>
                <c:pt idx="131">
                  <c:v>912710.75706805</c:v>
                </c:pt>
                <c:pt idx="132">
                  <c:v>918778.209730375</c:v>
                </c:pt>
                <c:pt idx="133">
                  <c:v>924754.846031621</c:v>
                </c:pt>
                <c:pt idx="134">
                  <c:v>930501.419439803</c:v>
                </c:pt>
                <c:pt idx="135">
                  <c:v>938218.59549307</c:v>
                </c:pt>
                <c:pt idx="136">
                  <c:v>945283.372783966</c:v>
                </c:pt>
                <c:pt idx="137">
                  <c:v>948900.485321189</c:v>
                </c:pt>
                <c:pt idx="138">
                  <c:v>952051.555057408</c:v>
                </c:pt>
                <c:pt idx="139">
                  <c:v>958362.858234399</c:v>
                </c:pt>
                <c:pt idx="140">
                  <c:v>965695.986789625</c:v>
                </c:pt>
                <c:pt idx="141">
                  <c:v>973311.063591396</c:v>
                </c:pt>
                <c:pt idx="142">
                  <c:v>979256.264896359</c:v>
                </c:pt>
                <c:pt idx="143">
                  <c:v>984408.392205349</c:v>
                </c:pt>
                <c:pt idx="144">
                  <c:v>988011.45142204</c:v>
                </c:pt>
                <c:pt idx="145">
                  <c:v>995476.500873075</c:v>
                </c:pt>
                <c:pt idx="146">
                  <c:v>1001442.85594122</c:v>
                </c:pt>
                <c:pt idx="147">
                  <c:v>1008215.93409252</c:v>
                </c:pt>
                <c:pt idx="148">
                  <c:v>1015175.12416956</c:v>
                </c:pt>
                <c:pt idx="149">
                  <c:v>1022368.56960265</c:v>
                </c:pt>
                <c:pt idx="150">
                  <c:v>1027495.61274433</c:v>
                </c:pt>
                <c:pt idx="151">
                  <c:v>1030933.55306828</c:v>
                </c:pt>
                <c:pt idx="152">
                  <c:v>1037457.47199618</c:v>
                </c:pt>
                <c:pt idx="153">
                  <c:v>1044104.40009634</c:v>
                </c:pt>
                <c:pt idx="154">
                  <c:v>1051731.45437475</c:v>
                </c:pt>
                <c:pt idx="155">
                  <c:v>1056650.55420581</c:v>
                </c:pt>
                <c:pt idx="156">
                  <c:v>1062818.20480327</c:v>
                </c:pt>
                <c:pt idx="157">
                  <c:v>1068549.94855454</c:v>
                </c:pt>
                <c:pt idx="158">
                  <c:v>1074034.69305662</c:v>
                </c:pt>
                <c:pt idx="159">
                  <c:v>1081592.35020107</c:v>
                </c:pt>
                <c:pt idx="160">
                  <c:v>1088637.6125742</c:v>
                </c:pt>
                <c:pt idx="161">
                  <c:v>1092100.61333374</c:v>
                </c:pt>
                <c:pt idx="162">
                  <c:v>1095000.2372806</c:v>
                </c:pt>
                <c:pt idx="163">
                  <c:v>1101139.14939591</c:v>
                </c:pt>
                <c:pt idx="164">
                  <c:v>1108163.29387021</c:v>
                </c:pt>
                <c:pt idx="165">
                  <c:v>1115670.47437426</c:v>
                </c:pt>
                <c:pt idx="166">
                  <c:v>1121506.89003702</c:v>
                </c:pt>
                <c:pt idx="167">
                  <c:v>1126668.1781225</c:v>
                </c:pt>
                <c:pt idx="168">
                  <c:v>1129940.61872575</c:v>
                </c:pt>
                <c:pt idx="169">
                  <c:v>1137201.97508389</c:v>
                </c:pt>
                <c:pt idx="170">
                  <c:v>1142874.58570149</c:v>
                </c:pt>
                <c:pt idx="171">
                  <c:v>1149253.06632606</c:v>
                </c:pt>
                <c:pt idx="172">
                  <c:v>1155962.25651001</c:v>
                </c:pt>
                <c:pt idx="173">
                  <c:v>1163274.17762193</c:v>
                </c:pt>
                <c:pt idx="174">
                  <c:v>1168385.82047422</c:v>
                </c:pt>
                <c:pt idx="175">
                  <c:v>1171229.76194954</c:v>
                </c:pt>
                <c:pt idx="176">
                  <c:v>1177201.65112481</c:v>
                </c:pt>
                <c:pt idx="177">
                  <c:v>1183319.7582704</c:v>
                </c:pt>
                <c:pt idx="178">
                  <c:v>1190758.80248199</c:v>
                </c:pt>
                <c:pt idx="179">
                  <c:v>1195497.03268186</c:v>
                </c:pt>
                <c:pt idx="180">
                  <c:v>1201612.12472112</c:v>
                </c:pt>
                <c:pt idx="181">
                  <c:v>1206749.8956193</c:v>
                </c:pt>
                <c:pt idx="182">
                  <c:v>1211665.71784869</c:v>
                </c:pt>
                <c:pt idx="183">
                  <c:v>1218845.04091838</c:v>
                </c:pt>
                <c:pt idx="184">
                  <c:v>1225632.63985199</c:v>
                </c:pt>
                <c:pt idx="185">
                  <c:v>1228545.68359724</c:v>
                </c:pt>
                <c:pt idx="186">
                  <c:v>1230890.44229883</c:v>
                </c:pt>
                <c:pt idx="187">
                  <c:v>1236739.64624508</c:v>
                </c:pt>
                <c:pt idx="188">
                  <c:v>1243193.11275104</c:v>
                </c:pt>
                <c:pt idx="189">
                  <c:v>1250357.15919046</c:v>
                </c:pt>
                <c:pt idx="190">
                  <c:v>1255685.35869497</c:v>
                </c:pt>
                <c:pt idx="191">
                  <c:v>1260557.92088593</c:v>
                </c:pt>
                <c:pt idx="192">
                  <c:v>1263073.93348646</c:v>
                </c:pt>
                <c:pt idx="193">
                  <c:v>1269887.7652974</c:v>
                </c:pt>
                <c:pt idx="194">
                  <c:v>1274967.34742473</c:v>
                </c:pt>
                <c:pt idx="195">
                  <c:v>1280529.84143059</c:v>
                </c:pt>
                <c:pt idx="196">
                  <c:v>1286597.36185397</c:v>
                </c:pt>
                <c:pt idx="197">
                  <c:v>1293887.8598906</c:v>
                </c:pt>
                <c:pt idx="198">
                  <c:v>1298853.62883896</c:v>
                </c:pt>
                <c:pt idx="199">
                  <c:v>1300693.40489596</c:v>
                </c:pt>
                <c:pt idx="200">
                  <c:v>1305671.4824966</c:v>
                </c:pt>
                <c:pt idx="201">
                  <c:v>1310710.63401144</c:v>
                </c:pt>
                <c:pt idx="202">
                  <c:v>1317590.27204242</c:v>
                </c:pt>
                <c:pt idx="203">
                  <c:v>1321761.68924109</c:v>
                </c:pt>
                <c:pt idx="204">
                  <c:v>1327648.95464001</c:v>
                </c:pt>
                <c:pt idx="205">
                  <c:v>1331645.67095873</c:v>
                </c:pt>
                <c:pt idx="206">
                  <c:v>1335538.88322993</c:v>
                </c:pt>
                <c:pt idx="207">
                  <c:v>1341932.90959715</c:v>
                </c:pt>
                <c:pt idx="208">
                  <c:v>1348053.0491354</c:v>
                </c:pt>
                <c:pt idx="209">
                  <c:v>1349775.07477366</c:v>
                </c:pt>
                <c:pt idx="210">
                  <c:v>1351070.72198861</c:v>
                </c:pt>
                <c:pt idx="211">
                  <c:v>1356415.0355782</c:v>
                </c:pt>
                <c:pt idx="212">
                  <c:v>1361802.78692539</c:v>
                </c:pt>
                <c:pt idx="213">
                  <c:v>1368192.00552482</c:v>
                </c:pt>
                <c:pt idx="214">
                  <c:v>1372347.73525138</c:v>
                </c:pt>
                <c:pt idx="215">
                  <c:v>1376469.41300245</c:v>
                </c:pt>
                <c:pt idx="216">
                  <c:v>1377586.98572803</c:v>
                </c:pt>
                <c:pt idx="217">
                  <c:v>1383488.75607085</c:v>
                </c:pt>
                <c:pt idx="218">
                  <c:v>1387533.23550895</c:v>
                </c:pt>
                <c:pt idx="219">
                  <c:v>1391505.83249826</c:v>
                </c:pt>
                <c:pt idx="220">
                  <c:v>1396139.82452479</c:v>
                </c:pt>
                <c:pt idx="221">
                  <c:v>1403069.59571443</c:v>
                </c:pt>
                <c:pt idx="222">
                  <c:v>1407683.71748371</c:v>
                </c:pt>
                <c:pt idx="223">
                  <c:v>1407971.62712808</c:v>
                </c:pt>
                <c:pt idx="224">
                  <c:v>1411220.85142602</c:v>
                </c:pt>
                <c:pt idx="225">
                  <c:v>1414159.94133808</c:v>
                </c:pt>
                <c:pt idx="226">
                  <c:v>1419686.40574172</c:v>
                </c:pt>
                <c:pt idx="227">
                  <c:v>1422646.03228516</c:v>
                </c:pt>
                <c:pt idx="228">
                  <c:v>1427990.11308698</c:v>
                </c:pt>
                <c:pt idx="229">
                  <c:v>1429995.42843437</c:v>
                </c:pt>
                <c:pt idx="230">
                  <c:v>1432204.89466424</c:v>
                </c:pt>
                <c:pt idx="231">
                  <c:v>1437049.55474882</c:v>
                </c:pt>
                <c:pt idx="232">
                  <c:v>1441751.93036701</c:v>
                </c:pt>
                <c:pt idx="233">
                  <c:v>1441359.57018454</c:v>
                </c:pt>
                <c:pt idx="234">
                  <c:v>1440907.22155287</c:v>
                </c:pt>
                <c:pt idx="235">
                  <c:v>1445345.84335501</c:v>
                </c:pt>
                <c:pt idx="236">
                  <c:v>1448905.83640209</c:v>
                </c:pt>
                <c:pt idx="237">
                  <c:v>1453830.35912721</c:v>
                </c:pt>
                <c:pt idx="238">
                  <c:v>1455872.88479355</c:v>
                </c:pt>
                <c:pt idx="239">
                  <c:v>1458554.82886294</c:v>
                </c:pt>
                <c:pt idx="240">
                  <c:v>1457524.51585809</c:v>
                </c:pt>
                <c:pt idx="241">
                  <c:v>1461825.35372383</c:v>
                </c:pt>
                <c:pt idx="242">
                  <c:v>1464381.1806427</c:v>
                </c:pt>
                <c:pt idx="243">
                  <c:v>1465822.98526714</c:v>
                </c:pt>
                <c:pt idx="244">
                  <c:v>1467836.71579715</c:v>
                </c:pt>
                <c:pt idx="245">
                  <c:v>1473739.14692088</c:v>
                </c:pt>
                <c:pt idx="246">
                  <c:v>1477781.77419004</c:v>
                </c:pt>
                <c:pt idx="247">
                  <c:v>1476395.87233974</c:v>
                </c:pt>
                <c:pt idx="248">
                  <c:v>1477572.53499055</c:v>
                </c:pt>
                <c:pt idx="249">
                  <c:v>1477621.87481673</c:v>
                </c:pt>
                <c:pt idx="250">
                  <c:v>1481207.17717471</c:v>
                </c:pt>
                <c:pt idx="251">
                  <c:v>1482544.66399454</c:v>
                </c:pt>
                <c:pt idx="252">
                  <c:v>1487135.80957558</c:v>
                </c:pt>
                <c:pt idx="253">
                  <c:v>1487035.27960348</c:v>
                </c:pt>
                <c:pt idx="254">
                  <c:v>1487513.10511301</c:v>
                </c:pt>
                <c:pt idx="255">
                  <c:v>1490769.98146585</c:v>
                </c:pt>
                <c:pt idx="256">
                  <c:v>1494322.32163076</c:v>
                </c:pt>
                <c:pt idx="257">
                  <c:v>1491981.13150809</c:v>
                </c:pt>
                <c:pt idx="258">
                  <c:v>1489979.59292562</c:v>
                </c:pt>
                <c:pt idx="259">
                  <c:v>1490985.18738705</c:v>
                </c:pt>
                <c:pt idx="260">
                  <c:v>1494541.29760986</c:v>
                </c:pt>
                <c:pt idx="261">
                  <c:v>1499121.95753988</c:v>
                </c:pt>
                <c:pt idx="262">
                  <c:v>1500228.58924101</c:v>
                </c:pt>
                <c:pt idx="263">
                  <c:v>1502284.92192435</c:v>
                </c:pt>
                <c:pt idx="264">
                  <c:v>1500075.11841986</c:v>
                </c:pt>
                <c:pt idx="265">
                  <c:v>1500327.4744563</c:v>
                </c:pt>
                <c:pt idx="266">
                  <c:v>1504085.86362157</c:v>
                </c:pt>
                <c:pt idx="267">
                  <c:v>1504394.09162454</c:v>
                </c:pt>
                <c:pt idx="268">
                  <c:v>1502078.28612013</c:v>
                </c:pt>
                <c:pt idx="269">
                  <c:v>1508914.70344141</c:v>
                </c:pt>
                <c:pt idx="270">
                  <c:v>1510059.66008416</c:v>
                </c:pt>
                <c:pt idx="271">
                  <c:v>1512646.92371971</c:v>
                </c:pt>
                <c:pt idx="272">
                  <c:v>1509925.18475222</c:v>
                </c:pt>
                <c:pt idx="273">
                  <c:v>1508698.23195063</c:v>
                </c:pt>
                <c:pt idx="274">
                  <c:v>1510515.07371409</c:v>
                </c:pt>
                <c:pt idx="275">
                  <c:v>1510402.92446533</c:v>
                </c:pt>
                <c:pt idx="276">
                  <c:v>1510609.99909828</c:v>
                </c:pt>
                <c:pt idx="277">
                  <c:v>1513074.8294469</c:v>
                </c:pt>
                <c:pt idx="278">
                  <c:v>1511715.81063375</c:v>
                </c:pt>
                <c:pt idx="279">
                  <c:v>1512149.2070571</c:v>
                </c:pt>
                <c:pt idx="280">
                  <c:v>1511108.1966747</c:v>
                </c:pt>
                <c:pt idx="281">
                  <c:v>1511170.45967763</c:v>
                </c:pt>
                <c:pt idx="282">
                  <c:v>1510881.2019117</c:v>
                </c:pt>
                <c:pt idx="283">
                  <c:v>1510292.52192114</c:v>
                </c:pt>
                <c:pt idx="284">
                  <c:v>1512884.65255698</c:v>
                </c:pt>
                <c:pt idx="285">
                  <c:v>1514049.12999681</c:v>
                </c:pt>
                <c:pt idx="286">
                  <c:v>1513201.14984856</c:v>
                </c:pt>
                <c:pt idx="287">
                  <c:v>1513255.58567628</c:v>
                </c:pt>
                <c:pt idx="288">
                  <c:v>1513682.69035853</c:v>
                </c:pt>
                <c:pt idx="289">
                  <c:v>1513700.37274083</c:v>
                </c:pt>
                <c:pt idx="290">
                  <c:v>1511365.63706333</c:v>
                </c:pt>
                <c:pt idx="291">
                  <c:v>1510946.57187748</c:v>
                </c:pt>
                <c:pt idx="292">
                  <c:v>1511978.84547724</c:v>
                </c:pt>
                <c:pt idx="293">
                  <c:v>1508611.244492</c:v>
                </c:pt>
                <c:pt idx="294">
                  <c:v>1511283.47520131</c:v>
                </c:pt>
                <c:pt idx="295">
                  <c:v>1511073.29830809</c:v>
                </c:pt>
                <c:pt idx="296">
                  <c:v>1512045.02302366</c:v>
                </c:pt>
                <c:pt idx="297">
                  <c:v>1512095.86667799</c:v>
                </c:pt>
                <c:pt idx="298">
                  <c:v>1511324.97464938</c:v>
                </c:pt>
                <c:pt idx="299">
                  <c:v>1511728.73633901</c:v>
                </c:pt>
                <c:pt idx="300">
                  <c:v>1512105.66243886</c:v>
                </c:pt>
                <c:pt idx="301">
                  <c:v>1511673.70756131</c:v>
                </c:pt>
                <c:pt idx="302">
                  <c:v>1511215.65174746</c:v>
                </c:pt>
                <c:pt idx="303">
                  <c:v>1511917.01545746</c:v>
                </c:pt>
                <c:pt idx="304">
                  <c:v>1511244.00447602</c:v>
                </c:pt>
                <c:pt idx="305">
                  <c:v>1511102.26640406</c:v>
                </c:pt>
                <c:pt idx="306">
                  <c:v>1511233.46365687</c:v>
                </c:pt>
                <c:pt idx="307">
                  <c:v>1510960.89271774</c:v>
                </c:pt>
                <c:pt idx="308">
                  <c:v>1511357.90593702</c:v>
                </c:pt>
                <c:pt idx="309">
                  <c:v>1510334.31200698</c:v>
                </c:pt>
                <c:pt idx="310">
                  <c:v>1510577.38791463</c:v>
                </c:pt>
                <c:pt idx="311">
                  <c:v>1509442.97165032</c:v>
                </c:pt>
                <c:pt idx="312">
                  <c:v>1510770.10055549</c:v>
                </c:pt>
                <c:pt idx="313">
                  <c:v>1511277.31595744</c:v>
                </c:pt>
                <c:pt idx="314">
                  <c:v>1510834.79788375</c:v>
                </c:pt>
                <c:pt idx="315">
                  <c:v>1510142.49005803</c:v>
                </c:pt>
                <c:pt idx="316">
                  <c:v>1510517.08045803</c:v>
                </c:pt>
                <c:pt idx="317">
                  <c:v>1509705.77044562</c:v>
                </c:pt>
                <c:pt idx="318">
                  <c:v>1509903.72968272</c:v>
                </c:pt>
                <c:pt idx="319">
                  <c:v>1511219.76786763</c:v>
                </c:pt>
                <c:pt idx="320">
                  <c:v>1510545.71902104</c:v>
                </c:pt>
                <c:pt idx="321">
                  <c:v>1510902.14059212</c:v>
                </c:pt>
                <c:pt idx="322">
                  <c:v>1510342.04344378</c:v>
                </c:pt>
                <c:pt idx="323">
                  <c:v>1510377.38032096</c:v>
                </c:pt>
                <c:pt idx="324">
                  <c:v>1510373.0198154</c:v>
                </c:pt>
                <c:pt idx="325">
                  <c:v>1509762.17164229</c:v>
                </c:pt>
                <c:pt idx="326">
                  <c:v>1509578.86764279</c:v>
                </c:pt>
                <c:pt idx="327">
                  <c:v>1509973.80851206</c:v>
                </c:pt>
                <c:pt idx="328">
                  <c:v>1510264.44971193</c:v>
                </c:pt>
                <c:pt idx="329">
                  <c:v>1510019.19357229</c:v>
                </c:pt>
                <c:pt idx="330">
                  <c:v>1510391.07226566</c:v>
                </c:pt>
                <c:pt idx="331">
                  <c:v>1509778.94274674</c:v>
                </c:pt>
                <c:pt idx="332">
                  <c:v>1509811.69334677</c:v>
                </c:pt>
                <c:pt idx="333">
                  <c:v>1509785.72207758</c:v>
                </c:pt>
                <c:pt idx="334">
                  <c:v>1509728.67125513</c:v>
                </c:pt>
                <c:pt idx="335">
                  <c:v>1510199.13963062</c:v>
                </c:pt>
                <c:pt idx="336">
                  <c:v>1510128.99633217</c:v>
                </c:pt>
                <c:pt idx="337">
                  <c:v>1509962.68408886</c:v>
                </c:pt>
                <c:pt idx="338">
                  <c:v>1510119.19486549</c:v>
                </c:pt>
                <c:pt idx="339">
                  <c:v>1510071.73389259</c:v>
                </c:pt>
                <c:pt idx="340">
                  <c:v>1510521.79698026</c:v>
                </c:pt>
                <c:pt idx="341">
                  <c:v>1510115.77050525</c:v>
                </c:pt>
                <c:pt idx="342">
                  <c:v>1510167.4736153</c:v>
                </c:pt>
                <c:pt idx="343">
                  <c:v>1510164.90802585</c:v>
                </c:pt>
                <c:pt idx="344">
                  <c:v>1510295.10002216</c:v>
                </c:pt>
                <c:pt idx="345">
                  <c:v>1510495.39265468</c:v>
                </c:pt>
                <c:pt idx="346">
                  <c:v>1510220.20049212</c:v>
                </c:pt>
                <c:pt idx="347">
                  <c:v>1510316.24721093</c:v>
                </c:pt>
                <c:pt idx="348">
                  <c:v>1510264.12455284</c:v>
                </c:pt>
                <c:pt idx="349">
                  <c:v>1510066.99257357</c:v>
                </c:pt>
                <c:pt idx="350">
                  <c:v>1510409.65070393</c:v>
                </c:pt>
                <c:pt idx="351">
                  <c:v>1510396.00197191</c:v>
                </c:pt>
                <c:pt idx="352">
                  <c:v>1510292.16237191</c:v>
                </c:pt>
                <c:pt idx="353">
                  <c:v>1510067.36519869</c:v>
                </c:pt>
                <c:pt idx="354">
                  <c:v>1510192.24876286</c:v>
                </c:pt>
                <c:pt idx="355">
                  <c:v>1510215.04244506</c:v>
                </c:pt>
                <c:pt idx="356">
                  <c:v>1510225.02221622</c:v>
                </c:pt>
                <c:pt idx="357">
                  <c:v>1510297.25958614</c:v>
                </c:pt>
                <c:pt idx="358">
                  <c:v>1510293.79839142</c:v>
                </c:pt>
                <c:pt idx="359">
                  <c:v>1510242.75927658</c:v>
                </c:pt>
                <c:pt idx="360">
                  <c:v>1510320.73009873</c:v>
                </c:pt>
                <c:pt idx="361">
                  <c:v>1510296.24201203</c:v>
                </c:pt>
                <c:pt idx="362">
                  <c:v>1510432.39409624</c:v>
                </c:pt>
                <c:pt idx="363">
                  <c:v>1510313.24950048</c:v>
                </c:pt>
                <c:pt idx="364">
                  <c:v>1510189.42382881</c:v>
                </c:pt>
                <c:pt idx="365">
                  <c:v>1510324.99973671</c:v>
                </c:pt>
                <c:pt idx="366">
                  <c:v>1510279.38389462</c:v>
                </c:pt>
                <c:pt idx="367">
                  <c:v>1510316.50086815</c:v>
                </c:pt>
                <c:pt idx="368">
                  <c:v>1510252.64347169</c:v>
                </c:pt>
                <c:pt idx="369">
                  <c:v>1510335.5736887</c:v>
                </c:pt>
                <c:pt idx="370">
                  <c:v>1510333.02660495</c:v>
                </c:pt>
                <c:pt idx="371">
                  <c:v>1510384.09579231</c:v>
                </c:pt>
                <c:pt idx="372">
                  <c:v>1510344.46907003</c:v>
                </c:pt>
                <c:pt idx="373">
                  <c:v>1510430.37174175</c:v>
                </c:pt>
                <c:pt idx="374">
                  <c:v>1510507.48486437</c:v>
                </c:pt>
                <c:pt idx="375">
                  <c:v>1510405.29832004</c:v>
                </c:pt>
                <c:pt idx="376">
                  <c:v>1510508.72526023</c:v>
                </c:pt>
                <c:pt idx="377">
                  <c:v>1510493.45712027</c:v>
                </c:pt>
                <c:pt idx="378">
                  <c:v>1510533.15579694</c:v>
                </c:pt>
                <c:pt idx="379">
                  <c:v>1510497.66797803</c:v>
                </c:pt>
                <c:pt idx="380">
                  <c:v>1510512.52526812</c:v>
                </c:pt>
                <c:pt idx="381">
                  <c:v>1510493.18321248</c:v>
                </c:pt>
                <c:pt idx="382">
                  <c:v>1510511.44775582</c:v>
                </c:pt>
                <c:pt idx="383">
                  <c:v>1510497.9290442</c:v>
                </c:pt>
                <c:pt idx="384">
                  <c:v>1510437.92570858</c:v>
                </c:pt>
                <c:pt idx="385">
                  <c:v>1510467.8062743</c:v>
                </c:pt>
                <c:pt idx="386">
                  <c:v>1510495.6940663</c:v>
                </c:pt>
                <c:pt idx="387">
                  <c:v>1510516.2507292</c:v>
                </c:pt>
                <c:pt idx="388">
                  <c:v>1510529.63347156</c:v>
                </c:pt>
                <c:pt idx="389">
                  <c:v>1510528.59045443</c:v>
                </c:pt>
                <c:pt idx="390">
                  <c:v>1510554.80506326</c:v>
                </c:pt>
                <c:pt idx="391">
                  <c:v>1510567.78523546</c:v>
                </c:pt>
                <c:pt idx="392">
                  <c:v>1510575.41919375</c:v>
                </c:pt>
                <c:pt idx="393">
                  <c:v>1510551.24225333</c:v>
                </c:pt>
                <c:pt idx="394">
                  <c:v>1510526.82230196</c:v>
                </c:pt>
                <c:pt idx="395">
                  <c:v>1510524.6804941</c:v>
                </c:pt>
                <c:pt idx="396">
                  <c:v>1510528.98848433</c:v>
                </c:pt>
                <c:pt idx="397">
                  <c:v>1510515.2323864</c:v>
                </c:pt>
                <c:pt idx="398">
                  <c:v>1510515.3873045</c:v>
                </c:pt>
                <c:pt idx="399">
                  <c:v>1510506.66766991</c:v>
                </c:pt>
                <c:pt idx="400">
                  <c:v>1510530.72900427</c:v>
                </c:pt>
                <c:pt idx="401">
                  <c:v>1510512.44301396</c:v>
                </c:pt>
                <c:pt idx="402">
                  <c:v>1510514.21755713</c:v>
                </c:pt>
                <c:pt idx="403">
                  <c:v>1510537.99948696</c:v>
                </c:pt>
                <c:pt idx="404">
                  <c:v>1510526.74648581</c:v>
                </c:pt>
                <c:pt idx="405">
                  <c:v>1510546.42959342</c:v>
                </c:pt>
                <c:pt idx="406">
                  <c:v>1510588.34365134</c:v>
                </c:pt>
                <c:pt idx="407">
                  <c:v>1510544.03563988</c:v>
                </c:pt>
                <c:pt idx="408">
                  <c:v>1510552.06165516</c:v>
                </c:pt>
                <c:pt idx="409">
                  <c:v>1510553.7120192</c:v>
                </c:pt>
                <c:pt idx="410">
                  <c:v>1510544.3214787</c:v>
                </c:pt>
                <c:pt idx="411">
                  <c:v>1510552.12458421</c:v>
                </c:pt>
                <c:pt idx="412">
                  <c:v>1510554.54529115</c:v>
                </c:pt>
                <c:pt idx="413">
                  <c:v>1510539.0163794</c:v>
                </c:pt>
                <c:pt idx="414">
                  <c:v>1510549.38358677</c:v>
                </c:pt>
                <c:pt idx="415">
                  <c:v>1510543.89723102</c:v>
                </c:pt>
                <c:pt idx="416">
                  <c:v>1510550.89122279</c:v>
                </c:pt>
                <c:pt idx="417">
                  <c:v>1510563.73044233</c:v>
                </c:pt>
                <c:pt idx="418">
                  <c:v>1510567.56482947</c:v>
                </c:pt>
                <c:pt idx="419">
                  <c:v>1510553.60019061</c:v>
                </c:pt>
                <c:pt idx="420">
                  <c:v>1510552.86270515</c:v>
                </c:pt>
                <c:pt idx="421">
                  <c:v>1510551.61357124</c:v>
                </c:pt>
                <c:pt idx="422">
                  <c:v>1510557.08531979</c:v>
                </c:pt>
                <c:pt idx="423">
                  <c:v>1510557.55327242</c:v>
                </c:pt>
                <c:pt idx="424">
                  <c:v>1510564.33535054</c:v>
                </c:pt>
                <c:pt idx="425">
                  <c:v>1510559.59397057</c:v>
                </c:pt>
                <c:pt idx="426">
                  <c:v>1510559.07314631</c:v>
                </c:pt>
                <c:pt idx="427">
                  <c:v>1510553.57555403</c:v>
                </c:pt>
                <c:pt idx="428">
                  <c:v>1510552.77115844</c:v>
                </c:pt>
                <c:pt idx="429">
                  <c:v>1510554.61699852</c:v>
                </c:pt>
                <c:pt idx="430">
                  <c:v>1510551.75991793</c:v>
                </c:pt>
                <c:pt idx="431">
                  <c:v>1510548.01769143</c:v>
                </c:pt>
                <c:pt idx="432">
                  <c:v>1510558.85405159</c:v>
                </c:pt>
                <c:pt idx="433">
                  <c:v>1510562.94822275</c:v>
                </c:pt>
                <c:pt idx="434">
                  <c:v>1510560.94893907</c:v>
                </c:pt>
                <c:pt idx="435">
                  <c:v>1510560.01442399</c:v>
                </c:pt>
                <c:pt idx="436">
                  <c:v>1510558.17081244</c:v>
                </c:pt>
                <c:pt idx="437">
                  <c:v>1510548.598276</c:v>
                </c:pt>
                <c:pt idx="438">
                  <c:v>1510560.19882081</c:v>
                </c:pt>
                <c:pt idx="439">
                  <c:v>1510564.53512761</c:v>
                </c:pt>
                <c:pt idx="440">
                  <c:v>1510567.14852821</c:v>
                </c:pt>
                <c:pt idx="441">
                  <c:v>1510566.44124477</c:v>
                </c:pt>
                <c:pt idx="442">
                  <c:v>1510570.88910564</c:v>
                </c:pt>
                <c:pt idx="443">
                  <c:v>1510566.18278224</c:v>
                </c:pt>
                <c:pt idx="444">
                  <c:v>1510563.04409329</c:v>
                </c:pt>
                <c:pt idx="445">
                  <c:v>1510565.23095121</c:v>
                </c:pt>
                <c:pt idx="446">
                  <c:v>1510564.99487689</c:v>
                </c:pt>
                <c:pt idx="447">
                  <c:v>1510568.33313901</c:v>
                </c:pt>
                <c:pt idx="448">
                  <c:v>1510565.92357113</c:v>
                </c:pt>
                <c:pt idx="449">
                  <c:v>1510567.96661222</c:v>
                </c:pt>
                <c:pt idx="450">
                  <c:v>1510573.72012585</c:v>
                </c:pt>
                <c:pt idx="451">
                  <c:v>1510573.02592157</c:v>
                </c:pt>
                <c:pt idx="452">
                  <c:v>1510575.8930624</c:v>
                </c:pt>
                <c:pt idx="453">
                  <c:v>1510575.52306255</c:v>
                </c:pt>
                <c:pt idx="454">
                  <c:v>1510572.26878275</c:v>
                </c:pt>
                <c:pt idx="455">
                  <c:v>1510575.24341198</c:v>
                </c:pt>
                <c:pt idx="456">
                  <c:v>1510576.36587081</c:v>
                </c:pt>
                <c:pt idx="457">
                  <c:v>1510576.40440096</c:v>
                </c:pt>
                <c:pt idx="458">
                  <c:v>1510580.88534096</c:v>
                </c:pt>
                <c:pt idx="459">
                  <c:v>1510576.97256098</c:v>
                </c:pt>
                <c:pt idx="460">
                  <c:v>1510573.24721842</c:v>
                </c:pt>
                <c:pt idx="461">
                  <c:v>1510579.34131561</c:v>
                </c:pt>
                <c:pt idx="462">
                  <c:v>1510573.84172928</c:v>
                </c:pt>
                <c:pt idx="463">
                  <c:v>1510574.23859185</c:v>
                </c:pt>
                <c:pt idx="464">
                  <c:v>1510572.42093183</c:v>
                </c:pt>
                <c:pt idx="465">
                  <c:v>1510571.9067103</c:v>
                </c:pt>
                <c:pt idx="466">
                  <c:v>1510570.66571779</c:v>
                </c:pt>
                <c:pt idx="467">
                  <c:v>1510571.56284303</c:v>
                </c:pt>
                <c:pt idx="468">
                  <c:v>1510571.61587301</c:v>
                </c:pt>
                <c:pt idx="469">
                  <c:v>1510572.5990008</c:v>
                </c:pt>
                <c:pt idx="470">
                  <c:v>1510573.0645118</c:v>
                </c:pt>
                <c:pt idx="471">
                  <c:v>1510572.38612744</c:v>
                </c:pt>
                <c:pt idx="472">
                  <c:v>1510571.09915814</c:v>
                </c:pt>
                <c:pt idx="473">
                  <c:v>1510570.81806145</c:v>
                </c:pt>
                <c:pt idx="474">
                  <c:v>1510570.82637354</c:v>
                </c:pt>
                <c:pt idx="475">
                  <c:v>1510569.78107065</c:v>
                </c:pt>
                <c:pt idx="476">
                  <c:v>1510571.13159901</c:v>
                </c:pt>
                <c:pt idx="477">
                  <c:v>1510571.4960882</c:v>
                </c:pt>
                <c:pt idx="478">
                  <c:v>1510571.4929424</c:v>
                </c:pt>
                <c:pt idx="479">
                  <c:v>1510572.25077027</c:v>
                </c:pt>
                <c:pt idx="480">
                  <c:v>1510571.86869489</c:v>
                </c:pt>
                <c:pt idx="481">
                  <c:v>1510571.89010801</c:v>
                </c:pt>
                <c:pt idx="482">
                  <c:v>1510571.46318544</c:v>
                </c:pt>
                <c:pt idx="483">
                  <c:v>1510571.87783736</c:v>
                </c:pt>
                <c:pt idx="484">
                  <c:v>1510571.959149</c:v>
                </c:pt>
                <c:pt idx="485">
                  <c:v>1510572.3853968</c:v>
                </c:pt>
                <c:pt idx="486">
                  <c:v>1510571.53523173</c:v>
                </c:pt>
                <c:pt idx="487">
                  <c:v>1510571.95996793</c:v>
                </c:pt>
                <c:pt idx="488">
                  <c:v>1510571.3055836</c:v>
                </c:pt>
                <c:pt idx="489">
                  <c:v>1510572.19545352</c:v>
                </c:pt>
                <c:pt idx="490">
                  <c:v>1510573.02765388</c:v>
                </c:pt>
                <c:pt idx="491">
                  <c:v>1510571.53842911</c:v>
                </c:pt>
                <c:pt idx="492">
                  <c:v>1510571.08545898</c:v>
                </c:pt>
                <c:pt idx="493">
                  <c:v>1510571.20104718</c:v>
                </c:pt>
                <c:pt idx="494">
                  <c:v>1510571.56111152</c:v>
                </c:pt>
                <c:pt idx="495">
                  <c:v>1510571.94857114</c:v>
                </c:pt>
                <c:pt idx="496">
                  <c:v>1510571.68111772</c:v>
                </c:pt>
                <c:pt idx="497">
                  <c:v>1510571.68509725</c:v>
                </c:pt>
                <c:pt idx="498">
                  <c:v>1510571.68833975</c:v>
                </c:pt>
                <c:pt idx="499">
                  <c:v>1510571.52062398</c:v>
                </c:pt>
                <c:pt idx="500">
                  <c:v>1510571.80649261</c:v>
                </c:pt>
                <c:pt idx="501">
                  <c:v>1510571.68839342</c:v>
                </c:pt>
                <c:pt idx="502">
                  <c:v>1510571.65657487</c:v>
                </c:pt>
                <c:pt idx="503">
                  <c:v>1510571.51877959</c:v>
                </c:pt>
                <c:pt idx="504">
                  <c:v>1510572.22715671</c:v>
                </c:pt>
                <c:pt idx="505">
                  <c:v>1510572.15157405</c:v>
                </c:pt>
                <c:pt idx="506">
                  <c:v>1510572.09847109</c:v>
                </c:pt>
                <c:pt idx="507">
                  <c:v>1510572.12657277</c:v>
                </c:pt>
                <c:pt idx="508">
                  <c:v>1510572.71580402</c:v>
                </c:pt>
                <c:pt idx="509">
                  <c:v>1510572.16160576</c:v>
                </c:pt>
                <c:pt idx="510">
                  <c:v>1510572.07987958</c:v>
                </c:pt>
                <c:pt idx="511">
                  <c:v>1510571.97894236</c:v>
                </c:pt>
                <c:pt idx="512">
                  <c:v>1510572.48102538</c:v>
                </c:pt>
                <c:pt idx="513">
                  <c:v>1510572.06810367</c:v>
                </c:pt>
                <c:pt idx="514">
                  <c:v>1510572.42118926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TV y TA!$B$2:$B$516</c:f>
              <c:numCache>
                <c:formatCode>General</c:formatCode>
                <c:ptCount val="515"/>
                <c:pt idx="0">
                  <c:v>6207933.67151745</c:v>
                </c:pt>
                <c:pt idx="1">
                  <c:v>41533570.6058069</c:v>
                </c:pt>
                <c:pt idx="2">
                  <c:v>41180888.9218205</c:v>
                </c:pt>
                <c:pt idx="3">
                  <c:v>40824805.9236408</c:v>
                </c:pt>
                <c:pt idx="4">
                  <c:v>40475384.6452037</c:v>
                </c:pt>
                <c:pt idx="5">
                  <c:v>40137898.1791289</c:v>
                </c:pt>
                <c:pt idx="6">
                  <c:v>39806636.2355371</c:v>
                </c:pt>
                <c:pt idx="7">
                  <c:v>39476801.6133241</c:v>
                </c:pt>
                <c:pt idx="8">
                  <c:v>39148774.6029045</c:v>
                </c:pt>
                <c:pt idx="9">
                  <c:v>38770738.5485918</c:v>
                </c:pt>
                <c:pt idx="10">
                  <c:v>38405052.9674416</c:v>
                </c:pt>
                <c:pt idx="11">
                  <c:v>38061379.9575566</c:v>
                </c:pt>
                <c:pt idx="12">
                  <c:v>22102350.0901416</c:v>
                </c:pt>
                <c:pt idx="13">
                  <c:v>16676984.994097</c:v>
                </c:pt>
                <c:pt idx="14">
                  <c:v>15357626.8407758</c:v>
                </c:pt>
                <c:pt idx="15">
                  <c:v>14403530.8539396</c:v>
                </c:pt>
                <c:pt idx="16">
                  <c:v>14405900.3253782</c:v>
                </c:pt>
                <c:pt idx="17">
                  <c:v>13669517.3060158</c:v>
                </c:pt>
                <c:pt idx="18">
                  <c:v>13665020.0588852</c:v>
                </c:pt>
                <c:pt idx="19">
                  <c:v>13077102.4134482</c:v>
                </c:pt>
                <c:pt idx="20">
                  <c:v>13068511.2927993</c:v>
                </c:pt>
                <c:pt idx="21">
                  <c:v>12590756.4463783</c:v>
                </c:pt>
                <c:pt idx="22">
                  <c:v>12603917.7075883</c:v>
                </c:pt>
                <c:pt idx="23">
                  <c:v>12523633.5803587</c:v>
                </c:pt>
                <c:pt idx="24">
                  <c:v>11965369.5711387</c:v>
                </c:pt>
                <c:pt idx="25">
                  <c:v>10766872.3105687</c:v>
                </c:pt>
                <c:pt idx="26">
                  <c:v>9998587.31689883</c:v>
                </c:pt>
                <c:pt idx="27">
                  <c:v>9412043.08998203</c:v>
                </c:pt>
                <c:pt idx="28">
                  <c:v>9330097.8575041</c:v>
                </c:pt>
                <c:pt idx="29">
                  <c:v>9333655.40403189</c:v>
                </c:pt>
                <c:pt idx="30">
                  <c:v>8911442.78016686</c:v>
                </c:pt>
                <c:pt idx="31">
                  <c:v>8674024.51508919</c:v>
                </c:pt>
                <c:pt idx="32">
                  <c:v>8679265.59453819</c:v>
                </c:pt>
                <c:pt idx="33">
                  <c:v>8408406.97047048</c:v>
                </c:pt>
                <c:pt idx="34">
                  <c:v>8233355.99023319</c:v>
                </c:pt>
                <c:pt idx="35">
                  <c:v>8237656.92956575</c:v>
                </c:pt>
                <c:pt idx="36">
                  <c:v>7967844.25881286</c:v>
                </c:pt>
                <c:pt idx="37">
                  <c:v>7580262.48981324</c:v>
                </c:pt>
                <c:pt idx="38">
                  <c:v>7321614.22535015</c:v>
                </c:pt>
                <c:pt idx="39">
                  <c:v>7086535.06223512</c:v>
                </c:pt>
                <c:pt idx="40">
                  <c:v>6941588.77482213</c:v>
                </c:pt>
                <c:pt idx="41">
                  <c:v>6921755.92249382</c:v>
                </c:pt>
                <c:pt idx="42">
                  <c:v>6744213.73928812</c:v>
                </c:pt>
                <c:pt idx="43">
                  <c:v>6695249.57638534</c:v>
                </c:pt>
                <c:pt idx="44">
                  <c:v>6675801.19017707</c:v>
                </c:pt>
                <c:pt idx="45">
                  <c:v>6528780.6860754</c:v>
                </c:pt>
                <c:pt idx="46">
                  <c:v>6360347.97026509</c:v>
                </c:pt>
                <c:pt idx="47">
                  <c:v>6267801.37029903</c:v>
                </c:pt>
                <c:pt idx="48">
                  <c:v>6246868.08854327</c:v>
                </c:pt>
                <c:pt idx="49">
                  <c:v>6072799.3749998</c:v>
                </c:pt>
                <c:pt idx="50">
                  <c:v>5931130.08795129</c:v>
                </c:pt>
                <c:pt idx="51">
                  <c:v>5780764.66628328</c:v>
                </c:pt>
                <c:pt idx="52">
                  <c:v>5686499.73320654</c:v>
                </c:pt>
                <c:pt idx="53">
                  <c:v>5659807.70208681</c:v>
                </c:pt>
                <c:pt idx="54">
                  <c:v>5620985.88131289</c:v>
                </c:pt>
                <c:pt idx="55">
                  <c:v>5611695.53288667</c:v>
                </c:pt>
                <c:pt idx="56">
                  <c:v>5491252.01213036</c:v>
                </c:pt>
                <c:pt idx="57">
                  <c:v>5391432.77434798</c:v>
                </c:pt>
                <c:pt idx="58">
                  <c:v>5322916.39167897</c:v>
                </c:pt>
                <c:pt idx="59">
                  <c:v>5306387.53387111</c:v>
                </c:pt>
                <c:pt idx="60">
                  <c:v>5314356.68481155</c:v>
                </c:pt>
                <c:pt idx="61">
                  <c:v>5194390.82906524</c:v>
                </c:pt>
                <c:pt idx="62">
                  <c:v>5110457.06006083</c:v>
                </c:pt>
                <c:pt idx="63">
                  <c:v>5022597.18103318</c:v>
                </c:pt>
                <c:pt idx="64">
                  <c:v>4950659.92250414</c:v>
                </c:pt>
                <c:pt idx="65">
                  <c:v>4885568.13661273</c:v>
                </c:pt>
                <c:pt idx="66">
                  <c:v>4842843.32038099</c:v>
                </c:pt>
                <c:pt idx="67">
                  <c:v>4807975.17515364</c:v>
                </c:pt>
                <c:pt idx="68">
                  <c:v>4739585.45324958</c:v>
                </c:pt>
                <c:pt idx="69">
                  <c:v>4678706.67609743</c:v>
                </c:pt>
                <c:pt idx="70">
                  <c:v>4616448.74538196</c:v>
                </c:pt>
                <c:pt idx="71">
                  <c:v>4585805.39947399</c:v>
                </c:pt>
                <c:pt idx="72">
                  <c:v>4582275.20581556</c:v>
                </c:pt>
                <c:pt idx="73">
                  <c:v>4527251.5371029</c:v>
                </c:pt>
                <c:pt idx="74">
                  <c:v>4478292.33099295</c:v>
                </c:pt>
                <c:pt idx="75">
                  <c:v>4417474.13413959</c:v>
                </c:pt>
                <c:pt idx="76">
                  <c:v>4368626.19230427</c:v>
                </c:pt>
                <c:pt idx="77">
                  <c:v>4345712.09723614</c:v>
                </c:pt>
                <c:pt idx="78">
                  <c:v>4322525.92809085</c:v>
                </c:pt>
                <c:pt idx="79">
                  <c:v>4278185.97715505</c:v>
                </c:pt>
                <c:pt idx="80">
                  <c:v>4228766.97535074</c:v>
                </c:pt>
                <c:pt idx="81">
                  <c:v>4184759.86071034</c:v>
                </c:pt>
                <c:pt idx="82">
                  <c:v>4155826.81014308</c:v>
                </c:pt>
                <c:pt idx="83">
                  <c:v>4131332.73112415</c:v>
                </c:pt>
                <c:pt idx="84">
                  <c:v>4114280.73222903</c:v>
                </c:pt>
                <c:pt idx="85">
                  <c:v>4072852.26527921</c:v>
                </c:pt>
                <c:pt idx="86">
                  <c:v>4040765.7131334</c:v>
                </c:pt>
                <c:pt idx="87">
                  <c:v>4003860.42317064</c:v>
                </c:pt>
                <c:pt idx="88">
                  <c:v>3969168.30337376</c:v>
                </c:pt>
                <c:pt idx="89">
                  <c:v>3936981.28834211</c:v>
                </c:pt>
                <c:pt idx="90">
                  <c:v>3914127.32351712</c:v>
                </c:pt>
                <c:pt idx="91">
                  <c:v>3894255.44239739</c:v>
                </c:pt>
                <c:pt idx="92">
                  <c:v>3861705.09874522</c:v>
                </c:pt>
                <c:pt idx="93">
                  <c:v>3831716.80137014</c:v>
                </c:pt>
                <c:pt idx="94">
                  <c:v>3801585.61985404</c:v>
                </c:pt>
                <c:pt idx="95">
                  <c:v>3784652.27621885</c:v>
                </c:pt>
                <c:pt idx="96">
                  <c:v>3762426.82938342</c:v>
                </c:pt>
                <c:pt idx="97">
                  <c:v>3738748.72559624</c:v>
                </c:pt>
                <c:pt idx="98">
                  <c:v>3716507.45096309</c:v>
                </c:pt>
                <c:pt idx="99">
                  <c:v>3687632.18505419</c:v>
                </c:pt>
                <c:pt idx="100">
                  <c:v>3662733.92901294</c:v>
                </c:pt>
                <c:pt idx="101">
                  <c:v>3649633.2001004</c:v>
                </c:pt>
                <c:pt idx="102">
                  <c:v>3637708.57396264</c:v>
                </c:pt>
                <c:pt idx="103">
                  <c:v>3616135.11236614</c:v>
                </c:pt>
                <c:pt idx="104">
                  <c:v>3591076.76717204</c:v>
                </c:pt>
                <c:pt idx="105">
                  <c:v>3567119.89410812</c:v>
                </c:pt>
                <c:pt idx="106">
                  <c:v>3549357.90623435</c:v>
                </c:pt>
                <c:pt idx="107">
                  <c:v>3534839.15976659</c:v>
                </c:pt>
                <c:pt idx="108">
                  <c:v>3523672.5564429</c:v>
                </c:pt>
                <c:pt idx="109">
                  <c:v>3501873.06349517</c:v>
                </c:pt>
                <c:pt idx="110">
                  <c:v>3484570.15030957</c:v>
                </c:pt>
                <c:pt idx="111">
                  <c:v>3464762.18961172</c:v>
                </c:pt>
                <c:pt idx="112">
                  <c:v>3445704.98210456</c:v>
                </c:pt>
                <c:pt idx="113">
                  <c:v>3428195.8516229</c:v>
                </c:pt>
                <c:pt idx="114">
                  <c:v>3415599.7679978</c:v>
                </c:pt>
                <c:pt idx="115">
                  <c:v>3404630.33144637</c:v>
                </c:pt>
                <c:pt idx="116">
                  <c:v>3386813.6201211</c:v>
                </c:pt>
                <c:pt idx="117">
                  <c:v>3369572.91221517</c:v>
                </c:pt>
                <c:pt idx="118">
                  <c:v>3351967.53485538</c:v>
                </c:pt>
                <c:pt idx="119">
                  <c:v>3340908.69829977</c:v>
                </c:pt>
                <c:pt idx="120">
                  <c:v>3327770.20201897</c:v>
                </c:pt>
                <c:pt idx="121">
                  <c:v>3313577.2862929</c:v>
                </c:pt>
                <c:pt idx="122">
                  <c:v>3300558.97148837</c:v>
                </c:pt>
                <c:pt idx="123">
                  <c:v>3283905.41821009</c:v>
                </c:pt>
                <c:pt idx="124">
                  <c:v>3268946.55146876</c:v>
                </c:pt>
                <c:pt idx="125">
                  <c:v>3260331.53088842</c:v>
                </c:pt>
                <c:pt idx="126">
                  <c:v>3253086.97555795</c:v>
                </c:pt>
                <c:pt idx="127">
                  <c:v>3240989.82302977</c:v>
                </c:pt>
                <c:pt idx="128">
                  <c:v>3226327.69639771</c:v>
                </c:pt>
                <c:pt idx="129">
                  <c:v>3211685.64201557</c:v>
                </c:pt>
                <c:pt idx="130">
                  <c:v>3199879.43176277</c:v>
                </c:pt>
                <c:pt idx="131">
                  <c:v>3190428.12222339</c:v>
                </c:pt>
                <c:pt idx="132">
                  <c:v>3182899.28601204</c:v>
                </c:pt>
                <c:pt idx="133">
                  <c:v>3169727.134872</c:v>
                </c:pt>
                <c:pt idx="134">
                  <c:v>3159038.59957952</c:v>
                </c:pt>
                <c:pt idx="135">
                  <c:v>3146703.4496759</c:v>
                </c:pt>
                <c:pt idx="136">
                  <c:v>3134685.59068091</c:v>
                </c:pt>
                <c:pt idx="137">
                  <c:v>3123883.87147186</c:v>
                </c:pt>
                <c:pt idx="138">
                  <c:v>3116069.65577112</c:v>
                </c:pt>
                <c:pt idx="139">
                  <c:v>3109070.10262957</c:v>
                </c:pt>
                <c:pt idx="140">
                  <c:v>3097973.38270791</c:v>
                </c:pt>
                <c:pt idx="141">
                  <c:v>3086927.43455676</c:v>
                </c:pt>
                <c:pt idx="142">
                  <c:v>3075618.25251452</c:v>
                </c:pt>
                <c:pt idx="143">
                  <c:v>3068012.84360668</c:v>
                </c:pt>
                <c:pt idx="144">
                  <c:v>3059613.25572207</c:v>
                </c:pt>
                <c:pt idx="145">
                  <c:v>3050234.22030628</c:v>
                </c:pt>
                <c:pt idx="146">
                  <c:v>3041832.73360321</c:v>
                </c:pt>
                <c:pt idx="147">
                  <c:v>3031118.61648495</c:v>
                </c:pt>
                <c:pt idx="148">
                  <c:v>3021146.4750927</c:v>
                </c:pt>
                <c:pt idx="149">
                  <c:v>3014854.39808472</c:v>
                </c:pt>
                <c:pt idx="150">
                  <c:v>3009893.09501211</c:v>
                </c:pt>
                <c:pt idx="151">
                  <c:v>3002440.25948724</c:v>
                </c:pt>
                <c:pt idx="152">
                  <c:v>2992980.82576675</c:v>
                </c:pt>
                <c:pt idx="153">
                  <c:v>2983258.14571249</c:v>
                </c:pt>
                <c:pt idx="154">
                  <c:v>2974897.46921595</c:v>
                </c:pt>
                <c:pt idx="155">
                  <c:v>2968342.18309095</c:v>
                </c:pt>
                <c:pt idx="156">
                  <c:v>2962949.1087563</c:v>
                </c:pt>
                <c:pt idx="157">
                  <c:v>2954315.76114298</c:v>
                </c:pt>
                <c:pt idx="158">
                  <c:v>2947221.53436108</c:v>
                </c:pt>
                <c:pt idx="159">
                  <c:v>2938824.61167999</c:v>
                </c:pt>
                <c:pt idx="160">
                  <c:v>2930560.45373881</c:v>
                </c:pt>
                <c:pt idx="161">
                  <c:v>2923418.41205375</c:v>
                </c:pt>
                <c:pt idx="162">
                  <c:v>2918245.91245872</c:v>
                </c:pt>
                <c:pt idx="163">
                  <c:v>2913332.67963057</c:v>
                </c:pt>
                <c:pt idx="164">
                  <c:v>2905808.92889849</c:v>
                </c:pt>
                <c:pt idx="165">
                  <c:v>2898146.44956333</c:v>
                </c:pt>
                <c:pt idx="166">
                  <c:v>2890391.28043096</c:v>
                </c:pt>
                <c:pt idx="167">
                  <c:v>2884910.88309644</c:v>
                </c:pt>
                <c:pt idx="168">
                  <c:v>2879317.32853341</c:v>
                </c:pt>
                <c:pt idx="169">
                  <c:v>2872675.22007359</c:v>
                </c:pt>
                <c:pt idx="170">
                  <c:v>2866924.41082766</c:v>
                </c:pt>
                <c:pt idx="171">
                  <c:v>2859559.78430831</c:v>
                </c:pt>
                <c:pt idx="172">
                  <c:v>2852461.83885566</c:v>
                </c:pt>
                <c:pt idx="173">
                  <c:v>2847528.06839768</c:v>
                </c:pt>
                <c:pt idx="174">
                  <c:v>2843859.65900734</c:v>
                </c:pt>
                <c:pt idx="175">
                  <c:v>2839094.51778484</c:v>
                </c:pt>
                <c:pt idx="176">
                  <c:v>2832631.8680615</c:v>
                </c:pt>
                <c:pt idx="177">
                  <c:v>2825831.7419894</c:v>
                </c:pt>
                <c:pt idx="178">
                  <c:v>2819585.9512834</c:v>
                </c:pt>
                <c:pt idx="179">
                  <c:v>2814847.80948404</c:v>
                </c:pt>
                <c:pt idx="180">
                  <c:v>2810760.53140821</c:v>
                </c:pt>
                <c:pt idx="181">
                  <c:v>2804852.14868207</c:v>
                </c:pt>
                <c:pt idx="182">
                  <c:v>2799970.58168273</c:v>
                </c:pt>
                <c:pt idx="183">
                  <c:v>2793910.95698249</c:v>
                </c:pt>
                <c:pt idx="184">
                  <c:v>2787893.1165748</c:v>
                </c:pt>
                <c:pt idx="185">
                  <c:v>2783068.12125348</c:v>
                </c:pt>
                <c:pt idx="186">
                  <c:v>2779598.65576783</c:v>
                </c:pt>
                <c:pt idx="187">
                  <c:v>2775916.97796322</c:v>
                </c:pt>
                <c:pt idx="188">
                  <c:v>2770552.28387847</c:v>
                </c:pt>
                <c:pt idx="189">
                  <c:v>2764933.61961106</c:v>
                </c:pt>
                <c:pt idx="190">
                  <c:v>2759419.90737281</c:v>
                </c:pt>
                <c:pt idx="191">
                  <c:v>2755344.41354803</c:v>
                </c:pt>
                <c:pt idx="192">
                  <c:v>2751636.06903735</c:v>
                </c:pt>
                <c:pt idx="193">
                  <c:v>2746696.12241415</c:v>
                </c:pt>
                <c:pt idx="194">
                  <c:v>2742640.06992219</c:v>
                </c:pt>
                <c:pt idx="195">
                  <c:v>2737436.04704099</c:v>
                </c:pt>
                <c:pt idx="196">
                  <c:v>2732208.29378157</c:v>
                </c:pt>
                <c:pt idx="197">
                  <c:v>2728105.94111377</c:v>
                </c:pt>
                <c:pt idx="198">
                  <c:v>2725228.79407299</c:v>
                </c:pt>
                <c:pt idx="199">
                  <c:v>2722282.8429017</c:v>
                </c:pt>
                <c:pt idx="200">
                  <c:v>2717811.74567135</c:v>
                </c:pt>
                <c:pt idx="201">
                  <c:v>2713016.03503124</c:v>
                </c:pt>
                <c:pt idx="202">
                  <c:v>2708185.38143498</c:v>
                </c:pt>
                <c:pt idx="203">
                  <c:v>2704711.82666497</c:v>
                </c:pt>
                <c:pt idx="204">
                  <c:v>2701441.47173033</c:v>
                </c:pt>
                <c:pt idx="205">
                  <c:v>2697428.31657684</c:v>
                </c:pt>
                <c:pt idx="206">
                  <c:v>2694100.91284906</c:v>
                </c:pt>
                <c:pt idx="207">
                  <c:v>2689604.36073757</c:v>
                </c:pt>
                <c:pt idx="208">
                  <c:v>2685091.41325196</c:v>
                </c:pt>
                <c:pt idx="209">
                  <c:v>2682002.82371077</c:v>
                </c:pt>
                <c:pt idx="210">
                  <c:v>2679836.76458189</c:v>
                </c:pt>
                <c:pt idx="211">
                  <c:v>2676940.54604818</c:v>
                </c:pt>
                <c:pt idx="212">
                  <c:v>2673083.40730659</c:v>
                </c:pt>
                <c:pt idx="213">
                  <c:v>2668852.55402026</c:v>
                </c:pt>
                <c:pt idx="214">
                  <c:v>2664991.02252907</c:v>
                </c:pt>
                <c:pt idx="215">
                  <c:v>2661961.23768514</c:v>
                </c:pt>
                <c:pt idx="216">
                  <c:v>2659756.81088129</c:v>
                </c:pt>
                <c:pt idx="217">
                  <c:v>2656013.30947225</c:v>
                </c:pt>
                <c:pt idx="218">
                  <c:v>2653183.44666022</c:v>
                </c:pt>
                <c:pt idx="219">
                  <c:v>2649663.82788608</c:v>
                </c:pt>
                <c:pt idx="220">
                  <c:v>2645912.79208753</c:v>
                </c:pt>
                <c:pt idx="221">
                  <c:v>2642351.08987761</c:v>
                </c:pt>
                <c:pt idx="222">
                  <c:v>2639976.61273399</c:v>
                </c:pt>
                <c:pt idx="223">
                  <c:v>2638483.98270105</c:v>
                </c:pt>
                <c:pt idx="224">
                  <c:v>2635609.66439251</c:v>
                </c:pt>
                <c:pt idx="225">
                  <c:v>2632550.95607524</c:v>
                </c:pt>
                <c:pt idx="226">
                  <c:v>2628889.8191581</c:v>
                </c:pt>
                <c:pt idx="227">
                  <c:v>2626472.66381291</c:v>
                </c:pt>
                <c:pt idx="228">
                  <c:v>2623749.87676591</c:v>
                </c:pt>
                <c:pt idx="229">
                  <c:v>2621349.93779915</c:v>
                </c:pt>
                <c:pt idx="230">
                  <c:v>2619331.18824</c:v>
                </c:pt>
                <c:pt idx="231">
                  <c:v>2616118.35819964</c:v>
                </c:pt>
                <c:pt idx="232">
                  <c:v>2612830.58056955</c:v>
                </c:pt>
                <c:pt idx="233">
                  <c:v>2611342.04790298</c:v>
                </c:pt>
                <c:pt idx="234">
                  <c:v>2610412.66938143</c:v>
                </c:pt>
                <c:pt idx="235">
                  <c:v>2608126.3679718</c:v>
                </c:pt>
                <c:pt idx="236">
                  <c:v>2605578.90400458</c:v>
                </c:pt>
                <c:pt idx="237">
                  <c:v>2602503.08908656</c:v>
                </c:pt>
                <c:pt idx="238">
                  <c:v>2600154.58758423</c:v>
                </c:pt>
                <c:pt idx="239">
                  <c:v>2598105.11367827</c:v>
                </c:pt>
                <c:pt idx="240">
                  <c:v>2597348.42124199</c:v>
                </c:pt>
                <c:pt idx="241">
                  <c:v>2594677.77249026</c:v>
                </c:pt>
                <c:pt idx="242">
                  <c:v>2592889.63400303</c:v>
                </c:pt>
                <c:pt idx="243">
                  <c:v>2591002.86064795</c:v>
                </c:pt>
                <c:pt idx="244">
                  <c:v>2588806.01612973</c:v>
                </c:pt>
                <c:pt idx="245">
                  <c:v>2585832.41815893</c:v>
                </c:pt>
                <c:pt idx="246">
                  <c:v>2583856.63343209</c:v>
                </c:pt>
                <c:pt idx="247">
                  <c:v>2583562.00047102</c:v>
                </c:pt>
                <c:pt idx="248">
                  <c:v>2582093.42932765</c:v>
                </c:pt>
                <c:pt idx="249">
                  <c:v>2580785.71674798</c:v>
                </c:pt>
                <c:pt idx="250">
                  <c:v>2578318.95259202</c:v>
                </c:pt>
                <c:pt idx="251">
                  <c:v>2576934.29501865</c:v>
                </c:pt>
                <c:pt idx="252">
                  <c:v>2574734.54656351</c:v>
                </c:pt>
                <c:pt idx="253">
                  <c:v>2573729.464242</c:v>
                </c:pt>
                <c:pt idx="254">
                  <c:v>2572866.86766843</c:v>
                </c:pt>
                <c:pt idx="255">
                  <c:v>2570814.89058017</c:v>
                </c:pt>
                <c:pt idx="256">
                  <c:v>2568488.15838924</c:v>
                </c:pt>
                <c:pt idx="257">
                  <c:v>2568286.14348086</c:v>
                </c:pt>
                <c:pt idx="258">
                  <c:v>2568385.52801945</c:v>
                </c:pt>
                <c:pt idx="259">
                  <c:v>2568048.73958351</c:v>
                </c:pt>
                <c:pt idx="260">
                  <c:v>2566044.91978164</c:v>
                </c:pt>
                <c:pt idx="261">
                  <c:v>2563714.27399529</c:v>
                </c:pt>
                <c:pt idx="262">
                  <c:v>2562307.73896442</c:v>
                </c:pt>
                <c:pt idx="263">
                  <c:v>2560959.88907039</c:v>
                </c:pt>
                <c:pt idx="264">
                  <c:v>2561106.40458003</c:v>
                </c:pt>
                <c:pt idx="265">
                  <c:v>2561015.33702442</c:v>
                </c:pt>
                <c:pt idx="266">
                  <c:v>2559065.68039536</c:v>
                </c:pt>
                <c:pt idx="267">
                  <c:v>2558300.64475029</c:v>
                </c:pt>
                <c:pt idx="268">
                  <c:v>2558958.3865967</c:v>
                </c:pt>
                <c:pt idx="269">
                  <c:v>2556089.90815835</c:v>
                </c:pt>
                <c:pt idx="270">
                  <c:v>2555760.38435421</c:v>
                </c:pt>
                <c:pt idx="271">
                  <c:v>2554764.19720988</c:v>
                </c:pt>
                <c:pt idx="272">
                  <c:v>2555642.95151906</c:v>
                </c:pt>
                <c:pt idx="273">
                  <c:v>2555554.76754775</c:v>
                </c:pt>
                <c:pt idx="274">
                  <c:v>2555473.82874428</c:v>
                </c:pt>
                <c:pt idx="275">
                  <c:v>2555773.20439885</c:v>
                </c:pt>
                <c:pt idx="276">
                  <c:v>2555649.56466241</c:v>
                </c:pt>
                <c:pt idx="277">
                  <c:v>2554399.34782269</c:v>
                </c:pt>
                <c:pt idx="278">
                  <c:v>2554809.06096772</c:v>
                </c:pt>
                <c:pt idx="279">
                  <c:v>2554819.76015391</c:v>
                </c:pt>
                <c:pt idx="280">
                  <c:v>2554792.64129052</c:v>
                </c:pt>
                <c:pt idx="281">
                  <c:v>2554618.4942101</c:v>
                </c:pt>
                <c:pt idx="282">
                  <c:v>2554894.59144646</c:v>
                </c:pt>
                <c:pt idx="283">
                  <c:v>2555093.78549966</c:v>
                </c:pt>
                <c:pt idx="284">
                  <c:v>2554069.11432361</c:v>
                </c:pt>
                <c:pt idx="285">
                  <c:v>2553513.10376531</c:v>
                </c:pt>
                <c:pt idx="286">
                  <c:v>2553976.96905433</c:v>
                </c:pt>
                <c:pt idx="287">
                  <c:v>2554091.14661463</c:v>
                </c:pt>
                <c:pt idx="288">
                  <c:v>2553873.51710691</c:v>
                </c:pt>
                <c:pt idx="289">
                  <c:v>2553744.66867524</c:v>
                </c:pt>
                <c:pt idx="290">
                  <c:v>2554498.43771746</c:v>
                </c:pt>
                <c:pt idx="291">
                  <c:v>2554575.27488734</c:v>
                </c:pt>
                <c:pt idx="292">
                  <c:v>2554324.50121325</c:v>
                </c:pt>
                <c:pt idx="293">
                  <c:v>2555332.22687184</c:v>
                </c:pt>
                <c:pt idx="294">
                  <c:v>2554526.80943639</c:v>
                </c:pt>
                <c:pt idx="295">
                  <c:v>2554468.01641603</c:v>
                </c:pt>
                <c:pt idx="296">
                  <c:v>2554172.60308598</c:v>
                </c:pt>
                <c:pt idx="297">
                  <c:v>2553965.45705976</c:v>
                </c:pt>
                <c:pt idx="298">
                  <c:v>2554581.27610173</c:v>
                </c:pt>
                <c:pt idx="299">
                  <c:v>2554186.35489575</c:v>
                </c:pt>
                <c:pt idx="300">
                  <c:v>2554213.73053148</c:v>
                </c:pt>
                <c:pt idx="301">
                  <c:v>2554275.28747697</c:v>
                </c:pt>
                <c:pt idx="302">
                  <c:v>2554540.67491457</c:v>
                </c:pt>
                <c:pt idx="303">
                  <c:v>2554318.54697483</c:v>
                </c:pt>
                <c:pt idx="304">
                  <c:v>2554482.08917906</c:v>
                </c:pt>
                <c:pt idx="305">
                  <c:v>2554474.18638872</c:v>
                </c:pt>
                <c:pt idx="306">
                  <c:v>2554461.02412106</c:v>
                </c:pt>
                <c:pt idx="307">
                  <c:v>2554438.46858707</c:v>
                </c:pt>
                <c:pt idx="308">
                  <c:v>2554253.57123217</c:v>
                </c:pt>
                <c:pt idx="309">
                  <c:v>2554741.58669274</c:v>
                </c:pt>
                <c:pt idx="310">
                  <c:v>2554745.48191716</c:v>
                </c:pt>
                <c:pt idx="311">
                  <c:v>2554919.75571688</c:v>
                </c:pt>
                <c:pt idx="312">
                  <c:v>2554547.84330452</c:v>
                </c:pt>
                <c:pt idx="313">
                  <c:v>2554438.74028108</c:v>
                </c:pt>
                <c:pt idx="314">
                  <c:v>2554554.79852424</c:v>
                </c:pt>
                <c:pt idx="315">
                  <c:v>2554694.54894325</c:v>
                </c:pt>
                <c:pt idx="316">
                  <c:v>2554655.63605327</c:v>
                </c:pt>
                <c:pt idx="317">
                  <c:v>2554968.23298697</c:v>
                </c:pt>
                <c:pt idx="318">
                  <c:v>2554906.83399113</c:v>
                </c:pt>
                <c:pt idx="319">
                  <c:v>2554402.89679029</c:v>
                </c:pt>
                <c:pt idx="320">
                  <c:v>2554694.58302754</c:v>
                </c:pt>
                <c:pt idx="321">
                  <c:v>2554590.39545607</c:v>
                </c:pt>
                <c:pt idx="322">
                  <c:v>2554787.36612834</c:v>
                </c:pt>
                <c:pt idx="323">
                  <c:v>2554701.52381029</c:v>
                </c:pt>
                <c:pt idx="324">
                  <c:v>2554674.50523419</c:v>
                </c:pt>
                <c:pt idx="325">
                  <c:v>2554835.46914717</c:v>
                </c:pt>
                <c:pt idx="326">
                  <c:v>2554901.01769889</c:v>
                </c:pt>
                <c:pt idx="327">
                  <c:v>2554751.86086562</c:v>
                </c:pt>
                <c:pt idx="328">
                  <c:v>2554587.69734797</c:v>
                </c:pt>
                <c:pt idx="329">
                  <c:v>2554693.17131777</c:v>
                </c:pt>
                <c:pt idx="330">
                  <c:v>2554617.96098685</c:v>
                </c:pt>
                <c:pt idx="331">
                  <c:v>2554852.96921503</c:v>
                </c:pt>
                <c:pt idx="332">
                  <c:v>2554781.1436338</c:v>
                </c:pt>
                <c:pt idx="333">
                  <c:v>2554808.74205808</c:v>
                </c:pt>
                <c:pt idx="334">
                  <c:v>2554874.63447445</c:v>
                </c:pt>
                <c:pt idx="335">
                  <c:v>2554688.03422918</c:v>
                </c:pt>
                <c:pt idx="336">
                  <c:v>2554729.59038299</c:v>
                </c:pt>
                <c:pt idx="337">
                  <c:v>2554775.0097086</c:v>
                </c:pt>
                <c:pt idx="338">
                  <c:v>2554739.72814416</c:v>
                </c:pt>
                <c:pt idx="339">
                  <c:v>2554771.19467748</c:v>
                </c:pt>
                <c:pt idx="340">
                  <c:v>2554594.06638215</c:v>
                </c:pt>
                <c:pt idx="341">
                  <c:v>2554750.90637054</c:v>
                </c:pt>
                <c:pt idx="342">
                  <c:v>2554734.04824462</c:v>
                </c:pt>
                <c:pt idx="343">
                  <c:v>2554742.82850832</c:v>
                </c:pt>
                <c:pt idx="344">
                  <c:v>2554699.37861273</c:v>
                </c:pt>
                <c:pt idx="345">
                  <c:v>2554632.40543024</c:v>
                </c:pt>
                <c:pt idx="346">
                  <c:v>2554752.58552631</c:v>
                </c:pt>
                <c:pt idx="347">
                  <c:v>2554730.50364333</c:v>
                </c:pt>
                <c:pt idx="348">
                  <c:v>2554750.50884632</c:v>
                </c:pt>
                <c:pt idx="349">
                  <c:v>2554769.99997781</c:v>
                </c:pt>
                <c:pt idx="350">
                  <c:v>2554679.45353873</c:v>
                </c:pt>
                <c:pt idx="351">
                  <c:v>2554723.24745212</c:v>
                </c:pt>
                <c:pt idx="352">
                  <c:v>2554718.87920656</c:v>
                </c:pt>
                <c:pt idx="353">
                  <c:v>2554838.90782275</c:v>
                </c:pt>
                <c:pt idx="354">
                  <c:v>2554771.010553</c:v>
                </c:pt>
                <c:pt idx="355">
                  <c:v>2554753.68120045</c:v>
                </c:pt>
                <c:pt idx="356">
                  <c:v>2554743.54962538</c:v>
                </c:pt>
                <c:pt idx="357">
                  <c:v>2554717.51838039</c:v>
                </c:pt>
                <c:pt idx="358">
                  <c:v>2554697.87551504</c:v>
                </c:pt>
                <c:pt idx="359">
                  <c:v>2554732.93706056</c:v>
                </c:pt>
                <c:pt idx="360">
                  <c:v>2554727.39588851</c:v>
                </c:pt>
                <c:pt idx="361">
                  <c:v>2554720.12657324</c:v>
                </c:pt>
                <c:pt idx="362">
                  <c:v>2554670.71539459</c:v>
                </c:pt>
                <c:pt idx="363">
                  <c:v>2554705.22474791</c:v>
                </c:pt>
                <c:pt idx="364">
                  <c:v>2554745.56815708</c:v>
                </c:pt>
                <c:pt idx="365">
                  <c:v>2554716.83445978</c:v>
                </c:pt>
                <c:pt idx="366">
                  <c:v>2554728.92915265</c:v>
                </c:pt>
                <c:pt idx="367">
                  <c:v>2554713.83872337</c:v>
                </c:pt>
                <c:pt idx="368">
                  <c:v>2554736.87123244</c:v>
                </c:pt>
                <c:pt idx="369">
                  <c:v>2554708.98738505</c:v>
                </c:pt>
                <c:pt idx="370">
                  <c:v>2554716.00218215</c:v>
                </c:pt>
                <c:pt idx="371">
                  <c:v>2554695.18870365</c:v>
                </c:pt>
                <c:pt idx="372">
                  <c:v>2554708.35549384</c:v>
                </c:pt>
                <c:pt idx="373">
                  <c:v>2554671.46882809</c:v>
                </c:pt>
                <c:pt idx="374">
                  <c:v>2554637.28056219</c:v>
                </c:pt>
                <c:pt idx="375">
                  <c:v>2554677.64265028</c:v>
                </c:pt>
                <c:pt idx="376">
                  <c:v>2554643.64592523</c:v>
                </c:pt>
                <c:pt idx="377">
                  <c:v>2554648.63241448</c:v>
                </c:pt>
                <c:pt idx="378">
                  <c:v>2554633.98704146</c:v>
                </c:pt>
                <c:pt idx="379">
                  <c:v>2554652.39622477</c:v>
                </c:pt>
                <c:pt idx="380">
                  <c:v>2554644.19673559</c:v>
                </c:pt>
                <c:pt idx="381">
                  <c:v>2554644.80411412</c:v>
                </c:pt>
                <c:pt idx="382">
                  <c:v>2554643.41763894</c:v>
                </c:pt>
                <c:pt idx="383">
                  <c:v>2554640.69704376</c:v>
                </c:pt>
                <c:pt idx="384">
                  <c:v>2554656.97846444</c:v>
                </c:pt>
                <c:pt idx="385">
                  <c:v>2554641.60347484</c:v>
                </c:pt>
                <c:pt idx="386">
                  <c:v>2554641.76717389</c:v>
                </c:pt>
                <c:pt idx="387">
                  <c:v>2554634.90010132</c:v>
                </c:pt>
                <c:pt idx="388">
                  <c:v>2554624.07148323</c:v>
                </c:pt>
                <c:pt idx="389">
                  <c:v>2554623.64372053</c:v>
                </c:pt>
                <c:pt idx="390">
                  <c:v>2554613.09892995</c:v>
                </c:pt>
                <c:pt idx="391">
                  <c:v>2554607.92068275</c:v>
                </c:pt>
                <c:pt idx="392">
                  <c:v>2554606.52686157</c:v>
                </c:pt>
                <c:pt idx="393">
                  <c:v>2554615.07727693</c:v>
                </c:pt>
                <c:pt idx="394">
                  <c:v>2554616.04599294</c:v>
                </c:pt>
                <c:pt idx="395">
                  <c:v>2554618.47393441</c:v>
                </c:pt>
                <c:pt idx="396">
                  <c:v>2554614.81398393</c:v>
                </c:pt>
                <c:pt idx="397">
                  <c:v>2554616.13179307</c:v>
                </c:pt>
                <c:pt idx="398">
                  <c:v>2554615.68839887</c:v>
                </c:pt>
                <c:pt idx="399">
                  <c:v>2554615.10961649</c:v>
                </c:pt>
                <c:pt idx="400">
                  <c:v>2554605.92372668</c:v>
                </c:pt>
                <c:pt idx="401">
                  <c:v>2554613.47703801</c:v>
                </c:pt>
                <c:pt idx="402">
                  <c:v>2554612.94274</c:v>
                </c:pt>
                <c:pt idx="403">
                  <c:v>2554596.44517074</c:v>
                </c:pt>
                <c:pt idx="404">
                  <c:v>2554598.78169995</c:v>
                </c:pt>
                <c:pt idx="405">
                  <c:v>2554593.36300441</c:v>
                </c:pt>
                <c:pt idx="406">
                  <c:v>2554579.44790132</c:v>
                </c:pt>
                <c:pt idx="407">
                  <c:v>2554594.91684867</c:v>
                </c:pt>
                <c:pt idx="408">
                  <c:v>2554587.1546029</c:v>
                </c:pt>
                <c:pt idx="409">
                  <c:v>2554592.22807835</c:v>
                </c:pt>
                <c:pt idx="410">
                  <c:v>2554593.05806709</c:v>
                </c:pt>
                <c:pt idx="411">
                  <c:v>2554590.00312748</c:v>
                </c:pt>
                <c:pt idx="412">
                  <c:v>2554590.3311653</c:v>
                </c:pt>
                <c:pt idx="413">
                  <c:v>2554595.0575447</c:v>
                </c:pt>
                <c:pt idx="414">
                  <c:v>2554592.66724986</c:v>
                </c:pt>
                <c:pt idx="415">
                  <c:v>2554593.17595349</c:v>
                </c:pt>
                <c:pt idx="416">
                  <c:v>2554593.33422931</c:v>
                </c:pt>
                <c:pt idx="417">
                  <c:v>2554586.8699695</c:v>
                </c:pt>
                <c:pt idx="418">
                  <c:v>2554585.32283242</c:v>
                </c:pt>
                <c:pt idx="419">
                  <c:v>2554591.09573717</c:v>
                </c:pt>
                <c:pt idx="420">
                  <c:v>2554590.38159003</c:v>
                </c:pt>
                <c:pt idx="421">
                  <c:v>2554590.39874445</c:v>
                </c:pt>
                <c:pt idx="422">
                  <c:v>2554589.00999252</c:v>
                </c:pt>
                <c:pt idx="423">
                  <c:v>2554588.6575619</c:v>
                </c:pt>
                <c:pt idx="424">
                  <c:v>2554585.85482204</c:v>
                </c:pt>
                <c:pt idx="425">
                  <c:v>2554586.81808051</c:v>
                </c:pt>
                <c:pt idx="426">
                  <c:v>2554587.00936586</c:v>
                </c:pt>
                <c:pt idx="427">
                  <c:v>2554587.72227625</c:v>
                </c:pt>
                <c:pt idx="428">
                  <c:v>2554587.39194472</c:v>
                </c:pt>
                <c:pt idx="429">
                  <c:v>2554586.62678579</c:v>
                </c:pt>
                <c:pt idx="430">
                  <c:v>2554587.58928869</c:v>
                </c:pt>
                <c:pt idx="431">
                  <c:v>2554589.059751</c:v>
                </c:pt>
                <c:pt idx="432">
                  <c:v>2554583.5328996</c:v>
                </c:pt>
                <c:pt idx="433">
                  <c:v>2554582.10189565</c:v>
                </c:pt>
                <c:pt idx="434">
                  <c:v>2554582.85904425</c:v>
                </c:pt>
                <c:pt idx="435">
                  <c:v>2554582.57135767</c:v>
                </c:pt>
                <c:pt idx="436">
                  <c:v>2554583.69625302</c:v>
                </c:pt>
                <c:pt idx="437">
                  <c:v>2554586.93843675</c:v>
                </c:pt>
                <c:pt idx="438">
                  <c:v>2554583.35664902</c:v>
                </c:pt>
                <c:pt idx="439">
                  <c:v>2554580.11201028</c:v>
                </c:pt>
                <c:pt idx="440">
                  <c:v>2554579.02351466</c:v>
                </c:pt>
                <c:pt idx="441">
                  <c:v>2554579.03286985</c:v>
                </c:pt>
                <c:pt idx="442">
                  <c:v>2554577.94194719</c:v>
                </c:pt>
                <c:pt idx="443">
                  <c:v>2554579.00741431</c:v>
                </c:pt>
                <c:pt idx="444">
                  <c:v>2554580.52761407</c:v>
                </c:pt>
                <c:pt idx="445">
                  <c:v>2554579.5715851</c:v>
                </c:pt>
                <c:pt idx="446">
                  <c:v>2554578.95238421</c:v>
                </c:pt>
                <c:pt idx="447">
                  <c:v>2554577.24654147</c:v>
                </c:pt>
                <c:pt idx="448">
                  <c:v>2554577.95995867</c:v>
                </c:pt>
                <c:pt idx="449">
                  <c:v>2554577.4750907</c:v>
                </c:pt>
                <c:pt idx="450">
                  <c:v>2554575.54305431</c:v>
                </c:pt>
                <c:pt idx="451">
                  <c:v>2554575.64673112</c:v>
                </c:pt>
                <c:pt idx="452">
                  <c:v>2554574.8972799</c:v>
                </c:pt>
                <c:pt idx="453">
                  <c:v>2554575.23141978</c:v>
                </c:pt>
                <c:pt idx="454">
                  <c:v>2554576.59720773</c:v>
                </c:pt>
                <c:pt idx="455">
                  <c:v>2554575.28799842</c:v>
                </c:pt>
                <c:pt idx="456">
                  <c:v>2554573.8771861</c:v>
                </c:pt>
                <c:pt idx="457">
                  <c:v>2554573.8390989</c:v>
                </c:pt>
                <c:pt idx="458">
                  <c:v>2554572.43912385</c:v>
                </c:pt>
                <c:pt idx="459">
                  <c:v>2554573.42397413</c:v>
                </c:pt>
                <c:pt idx="460">
                  <c:v>2554575.03560051</c:v>
                </c:pt>
                <c:pt idx="461">
                  <c:v>2554572.46651219</c:v>
                </c:pt>
                <c:pt idx="462">
                  <c:v>2554574.57393533</c:v>
                </c:pt>
                <c:pt idx="463">
                  <c:v>2554574.30829817</c:v>
                </c:pt>
                <c:pt idx="464">
                  <c:v>2554574.95589705</c:v>
                </c:pt>
                <c:pt idx="465">
                  <c:v>2554575.10046477</c:v>
                </c:pt>
                <c:pt idx="466">
                  <c:v>2554575.52163893</c:v>
                </c:pt>
                <c:pt idx="467">
                  <c:v>2554575.29905965</c:v>
                </c:pt>
                <c:pt idx="468">
                  <c:v>2554574.97503503</c:v>
                </c:pt>
                <c:pt idx="469">
                  <c:v>2554574.7035181</c:v>
                </c:pt>
                <c:pt idx="470">
                  <c:v>2554574.96049627</c:v>
                </c:pt>
                <c:pt idx="471">
                  <c:v>2554575.21706063</c:v>
                </c:pt>
                <c:pt idx="472">
                  <c:v>2554575.67704086</c:v>
                </c:pt>
                <c:pt idx="473">
                  <c:v>2554575.89269578</c:v>
                </c:pt>
                <c:pt idx="474">
                  <c:v>2554575.5811095</c:v>
                </c:pt>
                <c:pt idx="475">
                  <c:v>2554576.04695158</c:v>
                </c:pt>
                <c:pt idx="476">
                  <c:v>2554575.7469698</c:v>
                </c:pt>
                <c:pt idx="477">
                  <c:v>2554575.41140794</c:v>
                </c:pt>
                <c:pt idx="478">
                  <c:v>2554575.72407381</c:v>
                </c:pt>
                <c:pt idx="479">
                  <c:v>2554575.31639797</c:v>
                </c:pt>
                <c:pt idx="480">
                  <c:v>2554575.53569097</c:v>
                </c:pt>
                <c:pt idx="481">
                  <c:v>2554575.58209415</c:v>
                </c:pt>
                <c:pt idx="482">
                  <c:v>2554575.68091351</c:v>
                </c:pt>
                <c:pt idx="483">
                  <c:v>2554575.47177843</c:v>
                </c:pt>
                <c:pt idx="484">
                  <c:v>2554575.47700287</c:v>
                </c:pt>
                <c:pt idx="485">
                  <c:v>2554575.34964385</c:v>
                </c:pt>
                <c:pt idx="486">
                  <c:v>2554575.59641486</c:v>
                </c:pt>
                <c:pt idx="487">
                  <c:v>2554575.50141369</c:v>
                </c:pt>
                <c:pt idx="488">
                  <c:v>2554575.67516857</c:v>
                </c:pt>
                <c:pt idx="489">
                  <c:v>2554575.33331048</c:v>
                </c:pt>
                <c:pt idx="490">
                  <c:v>2554575.18990283</c:v>
                </c:pt>
                <c:pt idx="491">
                  <c:v>2554575.60847254</c:v>
                </c:pt>
                <c:pt idx="492">
                  <c:v>2554575.89786356</c:v>
                </c:pt>
                <c:pt idx="493">
                  <c:v>2554575.73372324</c:v>
                </c:pt>
                <c:pt idx="494">
                  <c:v>2554575.47519182</c:v>
                </c:pt>
                <c:pt idx="495">
                  <c:v>2554575.49973379</c:v>
                </c:pt>
                <c:pt idx="496">
                  <c:v>2554575.53189342</c:v>
                </c:pt>
                <c:pt idx="497">
                  <c:v>2554575.50962449</c:v>
                </c:pt>
                <c:pt idx="498">
                  <c:v>2554575.49334775</c:v>
                </c:pt>
                <c:pt idx="499">
                  <c:v>2554575.56163746</c:v>
                </c:pt>
                <c:pt idx="500">
                  <c:v>2554575.46915769</c:v>
                </c:pt>
                <c:pt idx="501">
                  <c:v>2554575.5383803</c:v>
                </c:pt>
                <c:pt idx="502">
                  <c:v>2554575.50751171</c:v>
                </c:pt>
                <c:pt idx="503">
                  <c:v>2554575.53055995</c:v>
                </c:pt>
                <c:pt idx="504">
                  <c:v>2554575.31478871</c:v>
                </c:pt>
                <c:pt idx="505">
                  <c:v>2554575.36749774</c:v>
                </c:pt>
                <c:pt idx="506">
                  <c:v>2554575.42550789</c:v>
                </c:pt>
                <c:pt idx="507">
                  <c:v>2554575.40798826</c:v>
                </c:pt>
                <c:pt idx="508">
                  <c:v>2554575.18007738</c:v>
                </c:pt>
                <c:pt idx="509">
                  <c:v>2554575.38338387</c:v>
                </c:pt>
                <c:pt idx="510">
                  <c:v>2554575.43421356</c:v>
                </c:pt>
                <c:pt idx="511">
                  <c:v>2554575.45975204</c:v>
                </c:pt>
                <c:pt idx="512">
                  <c:v>2554575.29302053</c:v>
                </c:pt>
                <c:pt idx="513">
                  <c:v>2554575.41232012</c:v>
                </c:pt>
                <c:pt idx="514">
                  <c:v>2554575.3549194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TV y TA!$C$2:$C$516</c:f>
              <c:numCache>
                <c:formatCode>General</c:formatCode>
                <c:ptCount val="515"/>
                <c:pt idx="0">
                  <c:v>6421268.09561807</c:v>
                </c:pt>
                <c:pt idx="1">
                  <c:v>6421268.09561807</c:v>
                </c:pt>
                <c:pt idx="2">
                  <c:v>6421268.09561807</c:v>
                </c:pt>
                <c:pt idx="3">
                  <c:v>6421268.09561807</c:v>
                </c:pt>
                <c:pt idx="4">
                  <c:v>6421268.09561807</c:v>
                </c:pt>
                <c:pt idx="5">
                  <c:v>6421268.09561807</c:v>
                </c:pt>
                <c:pt idx="6">
                  <c:v>6421268.09561807</c:v>
                </c:pt>
                <c:pt idx="7">
                  <c:v>6421268.09561807</c:v>
                </c:pt>
                <c:pt idx="8">
                  <c:v>6421268.09561807</c:v>
                </c:pt>
                <c:pt idx="9">
                  <c:v>6421268.09561807</c:v>
                </c:pt>
                <c:pt idx="10">
                  <c:v>6421268.09561807</c:v>
                </c:pt>
                <c:pt idx="11">
                  <c:v>6421268.09561807</c:v>
                </c:pt>
                <c:pt idx="12">
                  <c:v>6421268.09561807</c:v>
                </c:pt>
                <c:pt idx="13">
                  <c:v>6421268.09561807</c:v>
                </c:pt>
                <c:pt idx="14">
                  <c:v>6421268.09561807</c:v>
                </c:pt>
                <c:pt idx="15">
                  <c:v>6421268.09561807</c:v>
                </c:pt>
                <c:pt idx="16">
                  <c:v>6421268.09561807</c:v>
                </c:pt>
                <c:pt idx="17">
                  <c:v>6421268.09561807</c:v>
                </c:pt>
                <c:pt idx="18">
                  <c:v>6421268.09561807</c:v>
                </c:pt>
                <c:pt idx="19">
                  <c:v>6421268.09561807</c:v>
                </c:pt>
                <c:pt idx="20">
                  <c:v>6421268.09561807</c:v>
                </c:pt>
                <c:pt idx="21">
                  <c:v>6421268.09561807</c:v>
                </c:pt>
                <c:pt idx="22">
                  <c:v>6421268.09561807</c:v>
                </c:pt>
                <c:pt idx="23">
                  <c:v>6421268.09561807</c:v>
                </c:pt>
                <c:pt idx="24">
                  <c:v>6421268.09561807</c:v>
                </c:pt>
                <c:pt idx="25">
                  <c:v>6421268.09561807</c:v>
                </c:pt>
                <c:pt idx="26">
                  <c:v>6421268.09561807</c:v>
                </c:pt>
                <c:pt idx="27">
                  <c:v>6421268.09561807</c:v>
                </c:pt>
                <c:pt idx="28">
                  <c:v>6421268.09561807</c:v>
                </c:pt>
                <c:pt idx="29">
                  <c:v>6421268.09561807</c:v>
                </c:pt>
                <c:pt idx="30">
                  <c:v>6421268.09561807</c:v>
                </c:pt>
                <c:pt idx="31">
                  <c:v>6421268.09561807</c:v>
                </c:pt>
                <c:pt idx="32">
                  <c:v>6421268.09561807</c:v>
                </c:pt>
                <c:pt idx="33">
                  <c:v>6421268.09561807</c:v>
                </c:pt>
                <c:pt idx="34">
                  <c:v>6421268.09561807</c:v>
                </c:pt>
                <c:pt idx="35">
                  <c:v>6421268.09561807</c:v>
                </c:pt>
                <c:pt idx="36">
                  <c:v>6421268.09561807</c:v>
                </c:pt>
                <c:pt idx="37">
                  <c:v>6421268.09561807</c:v>
                </c:pt>
                <c:pt idx="38">
                  <c:v>6421268.09561807</c:v>
                </c:pt>
                <c:pt idx="39">
                  <c:v>6421268.09561807</c:v>
                </c:pt>
                <c:pt idx="40">
                  <c:v>6421268.09561807</c:v>
                </c:pt>
                <c:pt idx="41">
                  <c:v>6421268.09561807</c:v>
                </c:pt>
                <c:pt idx="42">
                  <c:v>6421268.09561807</c:v>
                </c:pt>
                <c:pt idx="43">
                  <c:v>6421268.09561807</c:v>
                </c:pt>
                <c:pt idx="44">
                  <c:v>6421268.09561807</c:v>
                </c:pt>
                <c:pt idx="45">
                  <c:v>6421268.09561807</c:v>
                </c:pt>
                <c:pt idx="46">
                  <c:v>6421268.09561807</c:v>
                </c:pt>
                <c:pt idx="47">
                  <c:v>6421268.09561807</c:v>
                </c:pt>
                <c:pt idx="48">
                  <c:v>6421268.09561807</c:v>
                </c:pt>
                <c:pt idx="49">
                  <c:v>6421268.09561807</c:v>
                </c:pt>
                <c:pt idx="50">
                  <c:v>6421268.09561807</c:v>
                </c:pt>
                <c:pt idx="51">
                  <c:v>6421268.09561807</c:v>
                </c:pt>
                <c:pt idx="52">
                  <c:v>6421268.09561807</c:v>
                </c:pt>
                <c:pt idx="53">
                  <c:v>6421268.09561807</c:v>
                </c:pt>
                <c:pt idx="54">
                  <c:v>6421268.09561807</c:v>
                </c:pt>
                <c:pt idx="55">
                  <c:v>6421268.09561807</c:v>
                </c:pt>
                <c:pt idx="56">
                  <c:v>6421268.09561807</c:v>
                </c:pt>
                <c:pt idx="57">
                  <c:v>6421268.09561807</c:v>
                </c:pt>
                <c:pt idx="58">
                  <c:v>6421268.09561807</c:v>
                </c:pt>
                <c:pt idx="59">
                  <c:v>6421268.09561807</c:v>
                </c:pt>
                <c:pt idx="60">
                  <c:v>6421268.09561807</c:v>
                </c:pt>
                <c:pt idx="61">
                  <c:v>6421268.09561807</c:v>
                </c:pt>
                <c:pt idx="62">
                  <c:v>6421268.09561807</c:v>
                </c:pt>
                <c:pt idx="63">
                  <c:v>6421268.09561807</c:v>
                </c:pt>
                <c:pt idx="64">
                  <c:v>6421268.09561807</c:v>
                </c:pt>
                <c:pt idx="65">
                  <c:v>6421268.09561807</c:v>
                </c:pt>
                <c:pt idx="66">
                  <c:v>6421268.09561807</c:v>
                </c:pt>
                <c:pt idx="67">
                  <c:v>6421268.09561807</c:v>
                </c:pt>
                <c:pt idx="68">
                  <c:v>6421268.09561807</c:v>
                </c:pt>
                <c:pt idx="69">
                  <c:v>6421268.09561807</c:v>
                </c:pt>
                <c:pt idx="70">
                  <c:v>6421268.09561807</c:v>
                </c:pt>
                <c:pt idx="71">
                  <c:v>6421268.09561807</c:v>
                </c:pt>
                <c:pt idx="72">
                  <c:v>6421268.09561807</c:v>
                </c:pt>
                <c:pt idx="73">
                  <c:v>6421268.09561807</c:v>
                </c:pt>
                <c:pt idx="74">
                  <c:v>6421268.09561807</c:v>
                </c:pt>
                <c:pt idx="75">
                  <c:v>6421268.09561807</c:v>
                </c:pt>
                <c:pt idx="76">
                  <c:v>6421268.09561807</c:v>
                </c:pt>
                <c:pt idx="77">
                  <c:v>6421268.09561807</c:v>
                </c:pt>
                <c:pt idx="78">
                  <c:v>6421268.09561807</c:v>
                </c:pt>
                <c:pt idx="79">
                  <c:v>6421268.09561807</c:v>
                </c:pt>
                <c:pt idx="80">
                  <c:v>6421268.09561807</c:v>
                </c:pt>
                <c:pt idx="81">
                  <c:v>6421268.09561807</c:v>
                </c:pt>
                <c:pt idx="82">
                  <c:v>6421268.09561807</c:v>
                </c:pt>
                <c:pt idx="83">
                  <c:v>6421268.09561807</c:v>
                </c:pt>
                <c:pt idx="84">
                  <c:v>6421268.09561807</c:v>
                </c:pt>
                <c:pt idx="85">
                  <c:v>6421268.09561807</c:v>
                </c:pt>
                <c:pt idx="86">
                  <c:v>6421268.09561807</c:v>
                </c:pt>
                <c:pt idx="87">
                  <c:v>6421268.09561807</c:v>
                </c:pt>
                <c:pt idx="88">
                  <c:v>6421268.09561807</c:v>
                </c:pt>
                <c:pt idx="89">
                  <c:v>6421268.09561807</c:v>
                </c:pt>
                <c:pt idx="90">
                  <c:v>6421268.09561807</c:v>
                </c:pt>
                <c:pt idx="91">
                  <c:v>6421268.09561807</c:v>
                </c:pt>
                <c:pt idx="92">
                  <c:v>6421268.09561807</c:v>
                </c:pt>
                <c:pt idx="93">
                  <c:v>6421268.09561807</c:v>
                </c:pt>
                <c:pt idx="94">
                  <c:v>6421268.09561807</c:v>
                </c:pt>
                <c:pt idx="95">
                  <c:v>6421268.09561807</c:v>
                </c:pt>
                <c:pt idx="96">
                  <c:v>6421268.09561807</c:v>
                </c:pt>
                <c:pt idx="97">
                  <c:v>6421268.09561807</c:v>
                </c:pt>
                <c:pt idx="98">
                  <c:v>6421268.09561807</c:v>
                </c:pt>
                <c:pt idx="99">
                  <c:v>6421268.09561807</c:v>
                </c:pt>
                <c:pt idx="100">
                  <c:v>6421268.09561807</c:v>
                </c:pt>
                <c:pt idx="101">
                  <c:v>6421268.09561807</c:v>
                </c:pt>
                <c:pt idx="102">
                  <c:v>6421268.09561807</c:v>
                </c:pt>
                <c:pt idx="103">
                  <c:v>6421268.09561807</c:v>
                </c:pt>
                <c:pt idx="104">
                  <c:v>6421268.09561807</c:v>
                </c:pt>
                <c:pt idx="105">
                  <c:v>6421268.09561807</c:v>
                </c:pt>
                <c:pt idx="106">
                  <c:v>6421268.09561807</c:v>
                </c:pt>
                <c:pt idx="107">
                  <c:v>6421268.09561807</c:v>
                </c:pt>
                <c:pt idx="108">
                  <c:v>6421268.09561807</c:v>
                </c:pt>
                <c:pt idx="109">
                  <c:v>6421268.09561807</c:v>
                </c:pt>
                <c:pt idx="110">
                  <c:v>6421268.09561807</c:v>
                </c:pt>
                <c:pt idx="111">
                  <c:v>6421268.09561807</c:v>
                </c:pt>
                <c:pt idx="112">
                  <c:v>6421268.09561807</c:v>
                </c:pt>
                <c:pt idx="113">
                  <c:v>6421268.09561807</c:v>
                </c:pt>
                <c:pt idx="114">
                  <c:v>6421268.09561807</c:v>
                </c:pt>
                <c:pt idx="115">
                  <c:v>6421268.09561807</c:v>
                </c:pt>
                <c:pt idx="116">
                  <c:v>6421268.09561807</c:v>
                </c:pt>
                <c:pt idx="117">
                  <c:v>6421268.09561807</c:v>
                </c:pt>
                <c:pt idx="118">
                  <c:v>6421268.09561807</c:v>
                </c:pt>
                <c:pt idx="119">
                  <c:v>6421268.09561807</c:v>
                </c:pt>
                <c:pt idx="120">
                  <c:v>6421268.09561807</c:v>
                </c:pt>
                <c:pt idx="121">
                  <c:v>6421268.09561807</c:v>
                </c:pt>
                <c:pt idx="122">
                  <c:v>6421268.09561807</c:v>
                </c:pt>
                <c:pt idx="123">
                  <c:v>6421268.09561807</c:v>
                </c:pt>
                <c:pt idx="124">
                  <c:v>6421268.09561807</c:v>
                </c:pt>
                <c:pt idx="125">
                  <c:v>6421268.09561807</c:v>
                </c:pt>
                <c:pt idx="126">
                  <c:v>6421268.09561807</c:v>
                </c:pt>
                <c:pt idx="127">
                  <c:v>6421268.09561807</c:v>
                </c:pt>
                <c:pt idx="128">
                  <c:v>6421268.09561807</c:v>
                </c:pt>
                <c:pt idx="129">
                  <c:v>6421268.09561807</c:v>
                </c:pt>
                <c:pt idx="130">
                  <c:v>6421268.09561807</c:v>
                </c:pt>
                <c:pt idx="131">
                  <c:v>6421268.09561807</c:v>
                </c:pt>
                <c:pt idx="132">
                  <c:v>6421268.09561807</c:v>
                </c:pt>
                <c:pt idx="133">
                  <c:v>6421268.09561807</c:v>
                </c:pt>
                <c:pt idx="134">
                  <c:v>6421268.09561807</c:v>
                </c:pt>
                <c:pt idx="135">
                  <c:v>6421268.09561807</c:v>
                </c:pt>
                <c:pt idx="136">
                  <c:v>6421268.09561807</c:v>
                </c:pt>
                <c:pt idx="137">
                  <c:v>6421268.09561807</c:v>
                </c:pt>
                <c:pt idx="138">
                  <c:v>6421268.09561807</c:v>
                </c:pt>
                <c:pt idx="139">
                  <c:v>6421268.09561807</c:v>
                </c:pt>
                <c:pt idx="140">
                  <c:v>6421268.09561807</c:v>
                </c:pt>
                <c:pt idx="141">
                  <c:v>6421268.09561807</c:v>
                </c:pt>
                <c:pt idx="142">
                  <c:v>6421268.09561807</c:v>
                </c:pt>
                <c:pt idx="143">
                  <c:v>6421268.09561807</c:v>
                </c:pt>
                <c:pt idx="144">
                  <c:v>6421268.09561807</c:v>
                </c:pt>
                <c:pt idx="145">
                  <c:v>6421268.09561807</c:v>
                </c:pt>
                <c:pt idx="146">
                  <c:v>6421268.09561807</c:v>
                </c:pt>
                <c:pt idx="147">
                  <c:v>6421268.09561807</c:v>
                </c:pt>
                <c:pt idx="148">
                  <c:v>6421268.09561807</c:v>
                </c:pt>
                <c:pt idx="149">
                  <c:v>6421268.09561807</c:v>
                </c:pt>
                <c:pt idx="150">
                  <c:v>6421268.09561807</c:v>
                </c:pt>
                <c:pt idx="151">
                  <c:v>6421268.09561807</c:v>
                </c:pt>
                <c:pt idx="152">
                  <c:v>6421268.09561807</c:v>
                </c:pt>
                <c:pt idx="153">
                  <c:v>6421268.09561807</c:v>
                </c:pt>
                <c:pt idx="154">
                  <c:v>6421268.09561807</c:v>
                </c:pt>
                <c:pt idx="155">
                  <c:v>6421268.09561807</c:v>
                </c:pt>
                <c:pt idx="156">
                  <c:v>6421268.09561807</c:v>
                </c:pt>
                <c:pt idx="157">
                  <c:v>6421268.09561807</c:v>
                </c:pt>
                <c:pt idx="158">
                  <c:v>6421268.09561807</c:v>
                </c:pt>
                <c:pt idx="159">
                  <c:v>6421268.09561807</c:v>
                </c:pt>
                <c:pt idx="160">
                  <c:v>6421268.09561807</c:v>
                </c:pt>
                <c:pt idx="161">
                  <c:v>6421268.09561807</c:v>
                </c:pt>
                <c:pt idx="162">
                  <c:v>6421268.09561807</c:v>
                </c:pt>
                <c:pt idx="163">
                  <c:v>6421268.09561807</c:v>
                </c:pt>
                <c:pt idx="164">
                  <c:v>6421268.09561807</c:v>
                </c:pt>
                <c:pt idx="165">
                  <c:v>6421268.09561807</c:v>
                </c:pt>
                <c:pt idx="166">
                  <c:v>6421268.09561807</c:v>
                </c:pt>
                <c:pt idx="167">
                  <c:v>6421268.09561807</c:v>
                </c:pt>
                <c:pt idx="168">
                  <c:v>6421268.09561807</c:v>
                </c:pt>
                <c:pt idx="169">
                  <c:v>6421268.09561807</c:v>
                </c:pt>
                <c:pt idx="170">
                  <c:v>6421268.09561807</c:v>
                </c:pt>
                <c:pt idx="171">
                  <c:v>6421268.09561807</c:v>
                </c:pt>
                <c:pt idx="172">
                  <c:v>6421268.09561807</c:v>
                </c:pt>
                <c:pt idx="173">
                  <c:v>6421268.09561807</c:v>
                </c:pt>
                <c:pt idx="174">
                  <c:v>6421268.09561807</c:v>
                </c:pt>
                <c:pt idx="175">
                  <c:v>6421268.09561807</c:v>
                </c:pt>
                <c:pt idx="176">
                  <c:v>6421268.09561807</c:v>
                </c:pt>
                <c:pt idx="177">
                  <c:v>6421268.09561807</c:v>
                </c:pt>
                <c:pt idx="178">
                  <c:v>6421268.09561807</c:v>
                </c:pt>
                <c:pt idx="179">
                  <c:v>6421268.09561807</c:v>
                </c:pt>
                <c:pt idx="180">
                  <c:v>6421268.09561807</c:v>
                </c:pt>
                <c:pt idx="181">
                  <c:v>6421268.09561807</c:v>
                </c:pt>
                <c:pt idx="182">
                  <c:v>6421268.09561807</c:v>
                </c:pt>
                <c:pt idx="183">
                  <c:v>6421268.09561807</c:v>
                </c:pt>
                <c:pt idx="184">
                  <c:v>6421268.09561807</c:v>
                </c:pt>
                <c:pt idx="185">
                  <c:v>6421268.09561807</c:v>
                </c:pt>
                <c:pt idx="186">
                  <c:v>6421268.09561807</c:v>
                </c:pt>
                <c:pt idx="187">
                  <c:v>6421268.09561807</c:v>
                </c:pt>
                <c:pt idx="188">
                  <c:v>6421268.09561807</c:v>
                </c:pt>
                <c:pt idx="189">
                  <c:v>6421268.09561807</c:v>
                </c:pt>
                <c:pt idx="190">
                  <c:v>6421268.09561807</c:v>
                </c:pt>
                <c:pt idx="191">
                  <c:v>6421268.09561807</c:v>
                </c:pt>
                <c:pt idx="192">
                  <c:v>6421268.09561807</c:v>
                </c:pt>
                <c:pt idx="193">
                  <c:v>6421268.09561807</c:v>
                </c:pt>
                <c:pt idx="194">
                  <c:v>6421268.09561807</c:v>
                </c:pt>
                <c:pt idx="195">
                  <c:v>6421268.09561807</c:v>
                </c:pt>
                <c:pt idx="196">
                  <c:v>6421268.09561807</c:v>
                </c:pt>
                <c:pt idx="197">
                  <c:v>6421268.09561807</c:v>
                </c:pt>
                <c:pt idx="198">
                  <c:v>6421268.09561807</c:v>
                </c:pt>
                <c:pt idx="199">
                  <c:v>6421268.09561807</c:v>
                </c:pt>
                <c:pt idx="200">
                  <c:v>6421268.09561807</c:v>
                </c:pt>
                <c:pt idx="201">
                  <c:v>6421268.09561807</c:v>
                </c:pt>
                <c:pt idx="202">
                  <c:v>6421268.09561807</c:v>
                </c:pt>
                <c:pt idx="203">
                  <c:v>6421268.09561807</c:v>
                </c:pt>
                <c:pt idx="204">
                  <c:v>6421268.09561807</c:v>
                </c:pt>
                <c:pt idx="205">
                  <c:v>6421268.09561807</c:v>
                </c:pt>
                <c:pt idx="206">
                  <c:v>6421268.09561807</c:v>
                </c:pt>
                <c:pt idx="207">
                  <c:v>6421268.09561807</c:v>
                </c:pt>
                <c:pt idx="208">
                  <c:v>6421268.09561807</c:v>
                </c:pt>
                <c:pt idx="209">
                  <c:v>6421268.09561807</c:v>
                </c:pt>
                <c:pt idx="210">
                  <c:v>6421268.09561807</c:v>
                </c:pt>
                <c:pt idx="211">
                  <c:v>6421268.09561807</c:v>
                </c:pt>
                <c:pt idx="212">
                  <c:v>6421268.09561807</c:v>
                </c:pt>
                <c:pt idx="213">
                  <c:v>6421268.09561807</c:v>
                </c:pt>
                <c:pt idx="214">
                  <c:v>6421268.09561807</c:v>
                </c:pt>
                <c:pt idx="215">
                  <c:v>6421268.09561807</c:v>
                </c:pt>
                <c:pt idx="216">
                  <c:v>6421268.09561807</c:v>
                </c:pt>
                <c:pt idx="217">
                  <c:v>6421268.09561807</c:v>
                </c:pt>
                <c:pt idx="218">
                  <c:v>6421268.09561807</c:v>
                </c:pt>
                <c:pt idx="219">
                  <c:v>6421268.09561807</c:v>
                </c:pt>
                <c:pt idx="220">
                  <c:v>6421268.09561807</c:v>
                </c:pt>
                <c:pt idx="221">
                  <c:v>6421268.09561807</c:v>
                </c:pt>
                <c:pt idx="222">
                  <c:v>6421268.09561807</c:v>
                </c:pt>
                <c:pt idx="223">
                  <c:v>6421268.09561807</c:v>
                </c:pt>
                <c:pt idx="224">
                  <c:v>6421268.09561807</c:v>
                </c:pt>
                <c:pt idx="225">
                  <c:v>6421268.09561807</c:v>
                </c:pt>
                <c:pt idx="226">
                  <c:v>6421268.09561807</c:v>
                </c:pt>
                <c:pt idx="227">
                  <c:v>6421268.09561807</c:v>
                </c:pt>
                <c:pt idx="228">
                  <c:v>6421268.09561807</c:v>
                </c:pt>
                <c:pt idx="229">
                  <c:v>6421268.09561807</c:v>
                </c:pt>
                <c:pt idx="230">
                  <c:v>6421268.09561807</c:v>
                </c:pt>
                <c:pt idx="231">
                  <c:v>6421268.09561807</c:v>
                </c:pt>
                <c:pt idx="232">
                  <c:v>6421268.09561807</c:v>
                </c:pt>
                <c:pt idx="233">
                  <c:v>6421268.09561807</c:v>
                </c:pt>
                <c:pt idx="234">
                  <c:v>6421268.09561807</c:v>
                </c:pt>
                <c:pt idx="235">
                  <c:v>6421268.09561807</c:v>
                </c:pt>
                <c:pt idx="236">
                  <c:v>6421268.09561807</c:v>
                </c:pt>
                <c:pt idx="237">
                  <c:v>6421268.09561807</c:v>
                </c:pt>
                <c:pt idx="238">
                  <c:v>6421268.09561807</c:v>
                </c:pt>
                <c:pt idx="239">
                  <c:v>6421268.09561807</c:v>
                </c:pt>
                <c:pt idx="240">
                  <c:v>6421268.09561807</c:v>
                </c:pt>
                <c:pt idx="241">
                  <c:v>6421268.09561807</c:v>
                </c:pt>
                <c:pt idx="242">
                  <c:v>6421268.09561807</c:v>
                </c:pt>
                <c:pt idx="243">
                  <c:v>6421268.09561807</c:v>
                </c:pt>
                <c:pt idx="244">
                  <c:v>6421268.09561807</c:v>
                </c:pt>
                <c:pt idx="245">
                  <c:v>6421268.09561807</c:v>
                </c:pt>
                <c:pt idx="246">
                  <c:v>6421268.09561807</c:v>
                </c:pt>
                <c:pt idx="247">
                  <c:v>6421268.09561807</c:v>
                </c:pt>
                <c:pt idx="248">
                  <c:v>6421268.09561807</c:v>
                </c:pt>
                <c:pt idx="249">
                  <c:v>6421268.09561807</c:v>
                </c:pt>
                <c:pt idx="250">
                  <c:v>6421268.09561807</c:v>
                </c:pt>
                <c:pt idx="251">
                  <c:v>6421268.09561807</c:v>
                </c:pt>
                <c:pt idx="252">
                  <c:v>6421268.09561807</c:v>
                </c:pt>
                <c:pt idx="253">
                  <c:v>6421268.09561807</c:v>
                </c:pt>
                <c:pt idx="254">
                  <c:v>6421268.09561807</c:v>
                </c:pt>
                <c:pt idx="255">
                  <c:v>6421268.09561807</c:v>
                </c:pt>
                <c:pt idx="256">
                  <c:v>6421268.09561807</c:v>
                </c:pt>
                <c:pt idx="257">
                  <c:v>6421268.09561807</c:v>
                </c:pt>
                <c:pt idx="258">
                  <c:v>6421268.09561807</c:v>
                </c:pt>
                <c:pt idx="259">
                  <c:v>6421268.09561807</c:v>
                </c:pt>
                <c:pt idx="260">
                  <c:v>6421268.09561807</c:v>
                </c:pt>
                <c:pt idx="261">
                  <c:v>6421268.09561807</c:v>
                </c:pt>
                <c:pt idx="262">
                  <c:v>6421268.09561807</c:v>
                </c:pt>
                <c:pt idx="263">
                  <c:v>6421268.09561807</c:v>
                </c:pt>
                <c:pt idx="264">
                  <c:v>6421268.09561807</c:v>
                </c:pt>
                <c:pt idx="265">
                  <c:v>6421268.09561807</c:v>
                </c:pt>
                <c:pt idx="266">
                  <c:v>6421268.09561807</c:v>
                </c:pt>
                <c:pt idx="267">
                  <c:v>6421268.09561807</c:v>
                </c:pt>
                <c:pt idx="268">
                  <c:v>6421268.09561807</c:v>
                </c:pt>
                <c:pt idx="269">
                  <c:v>6421268.09561807</c:v>
                </c:pt>
                <c:pt idx="270">
                  <c:v>6421268.09561807</c:v>
                </c:pt>
                <c:pt idx="271">
                  <c:v>6421268.09561807</c:v>
                </c:pt>
                <c:pt idx="272">
                  <c:v>6421268.09561807</c:v>
                </c:pt>
                <c:pt idx="273">
                  <c:v>6421268.09561807</c:v>
                </c:pt>
                <c:pt idx="274">
                  <c:v>6421268.09561807</c:v>
                </c:pt>
                <c:pt idx="275">
                  <c:v>6421268.09561807</c:v>
                </c:pt>
                <c:pt idx="276">
                  <c:v>6421268.09561807</c:v>
                </c:pt>
                <c:pt idx="277">
                  <c:v>6421268.09561807</c:v>
                </c:pt>
                <c:pt idx="278">
                  <c:v>6421268.09561807</c:v>
                </c:pt>
                <c:pt idx="279">
                  <c:v>6421268.09561807</c:v>
                </c:pt>
                <c:pt idx="280">
                  <c:v>6421268.09561807</c:v>
                </c:pt>
                <c:pt idx="281">
                  <c:v>6421268.09561807</c:v>
                </c:pt>
                <c:pt idx="282">
                  <c:v>6421268.09561807</c:v>
                </c:pt>
                <c:pt idx="283">
                  <c:v>6421268.09561807</c:v>
                </c:pt>
                <c:pt idx="284">
                  <c:v>6421268.09561807</c:v>
                </c:pt>
                <c:pt idx="285">
                  <c:v>6421268.09561807</c:v>
                </c:pt>
                <c:pt idx="286">
                  <c:v>6421268.09561807</c:v>
                </c:pt>
                <c:pt idx="287">
                  <c:v>6421268.09561807</c:v>
                </c:pt>
                <c:pt idx="288">
                  <c:v>6421268.09561807</c:v>
                </c:pt>
                <c:pt idx="289">
                  <c:v>6421268.09561807</c:v>
                </c:pt>
                <c:pt idx="290">
                  <c:v>6421268.09561807</c:v>
                </c:pt>
                <c:pt idx="291">
                  <c:v>6421268.09561807</c:v>
                </c:pt>
                <c:pt idx="292">
                  <c:v>6421268.09561807</c:v>
                </c:pt>
                <c:pt idx="293">
                  <c:v>6421268.09561807</c:v>
                </c:pt>
                <c:pt idx="294">
                  <c:v>6421268.09561807</c:v>
                </c:pt>
                <c:pt idx="295">
                  <c:v>6421268.09561807</c:v>
                </c:pt>
                <c:pt idx="296">
                  <c:v>6421268.09561807</c:v>
                </c:pt>
                <c:pt idx="297">
                  <c:v>6421268.09561807</c:v>
                </c:pt>
                <c:pt idx="298">
                  <c:v>6421268.09561807</c:v>
                </c:pt>
                <c:pt idx="299">
                  <c:v>6421268.09561807</c:v>
                </c:pt>
                <c:pt idx="300">
                  <c:v>6421268.09561807</c:v>
                </c:pt>
                <c:pt idx="301">
                  <c:v>6421268.09561807</c:v>
                </c:pt>
                <c:pt idx="302">
                  <c:v>6421268.09561807</c:v>
                </c:pt>
                <c:pt idx="303">
                  <c:v>6421268.09561807</c:v>
                </c:pt>
                <c:pt idx="304">
                  <c:v>6421268.09561807</c:v>
                </c:pt>
                <c:pt idx="305">
                  <c:v>6421268.09561807</c:v>
                </c:pt>
                <c:pt idx="306">
                  <c:v>6421268.09561807</c:v>
                </c:pt>
                <c:pt idx="307">
                  <c:v>6421268.09561807</c:v>
                </c:pt>
                <c:pt idx="308">
                  <c:v>6421268.09561807</c:v>
                </c:pt>
                <c:pt idx="309">
                  <c:v>6421268.09561807</c:v>
                </c:pt>
                <c:pt idx="310">
                  <c:v>6421268.09561807</c:v>
                </c:pt>
                <c:pt idx="311">
                  <c:v>6421268.09561807</c:v>
                </c:pt>
                <c:pt idx="312">
                  <c:v>6421268.09561807</c:v>
                </c:pt>
                <c:pt idx="313">
                  <c:v>6421268.09561807</c:v>
                </c:pt>
                <c:pt idx="314">
                  <c:v>6421268.09561807</c:v>
                </c:pt>
                <c:pt idx="315">
                  <c:v>6421268.09561807</c:v>
                </c:pt>
                <c:pt idx="316">
                  <c:v>6421268.09561807</c:v>
                </c:pt>
                <c:pt idx="317">
                  <c:v>6421268.09561807</c:v>
                </c:pt>
                <c:pt idx="318">
                  <c:v>6421268.09561807</c:v>
                </c:pt>
                <c:pt idx="319">
                  <c:v>6421268.09561807</c:v>
                </c:pt>
                <c:pt idx="320">
                  <c:v>6421268.09561807</c:v>
                </c:pt>
                <c:pt idx="321">
                  <c:v>6421268.09561807</c:v>
                </c:pt>
                <c:pt idx="322">
                  <c:v>6421268.09561807</c:v>
                </c:pt>
                <c:pt idx="323">
                  <c:v>6421268.09561807</c:v>
                </c:pt>
                <c:pt idx="324">
                  <c:v>6421268.09561807</c:v>
                </c:pt>
                <c:pt idx="325">
                  <c:v>6421268.09561807</c:v>
                </c:pt>
                <c:pt idx="326">
                  <c:v>6421268.09561807</c:v>
                </c:pt>
                <c:pt idx="327">
                  <c:v>6421268.09561807</c:v>
                </c:pt>
                <c:pt idx="328">
                  <c:v>6421268.09561807</c:v>
                </c:pt>
                <c:pt idx="329">
                  <c:v>6421268.09561807</c:v>
                </c:pt>
                <c:pt idx="330">
                  <c:v>6421268.09561807</c:v>
                </c:pt>
                <c:pt idx="331">
                  <c:v>6421268.09561807</c:v>
                </c:pt>
                <c:pt idx="332">
                  <c:v>6421268.09561807</c:v>
                </c:pt>
                <c:pt idx="333">
                  <c:v>6421268.09561807</c:v>
                </c:pt>
                <c:pt idx="334">
                  <c:v>6421268.09561807</c:v>
                </c:pt>
                <c:pt idx="335">
                  <c:v>6421268.09561807</c:v>
                </c:pt>
                <c:pt idx="336">
                  <c:v>6421268.09561807</c:v>
                </c:pt>
                <c:pt idx="337">
                  <c:v>6421268.09561807</c:v>
                </c:pt>
                <c:pt idx="338">
                  <c:v>6421268.09561807</c:v>
                </c:pt>
                <c:pt idx="339">
                  <c:v>6421268.09561807</c:v>
                </c:pt>
                <c:pt idx="340">
                  <c:v>6421268.09561807</c:v>
                </c:pt>
                <c:pt idx="341">
                  <c:v>6421268.09561807</c:v>
                </c:pt>
                <c:pt idx="342">
                  <c:v>6421268.09561807</c:v>
                </c:pt>
                <c:pt idx="343">
                  <c:v>6421268.09561807</c:v>
                </c:pt>
                <c:pt idx="344">
                  <c:v>6421268.09561807</c:v>
                </c:pt>
                <c:pt idx="345">
                  <c:v>6421268.09561807</c:v>
                </c:pt>
                <c:pt idx="346">
                  <c:v>6421268.09561807</c:v>
                </c:pt>
                <c:pt idx="347">
                  <c:v>6421268.09561807</c:v>
                </c:pt>
                <c:pt idx="348">
                  <c:v>6421268.09561807</c:v>
                </c:pt>
                <c:pt idx="349">
                  <c:v>6421268.09561807</c:v>
                </c:pt>
                <c:pt idx="350">
                  <c:v>6421268.09561807</c:v>
                </c:pt>
                <c:pt idx="351">
                  <c:v>6421268.09561807</c:v>
                </c:pt>
                <c:pt idx="352">
                  <c:v>6421268.09561807</c:v>
                </c:pt>
                <c:pt idx="353">
                  <c:v>6421268.09561807</c:v>
                </c:pt>
                <c:pt idx="354">
                  <c:v>6421268.09561807</c:v>
                </c:pt>
                <c:pt idx="355">
                  <c:v>6421268.09561807</c:v>
                </c:pt>
                <c:pt idx="356">
                  <c:v>6421268.09561807</c:v>
                </c:pt>
                <c:pt idx="357">
                  <c:v>6421268.09561807</c:v>
                </c:pt>
                <c:pt idx="358">
                  <c:v>6421268.09561807</c:v>
                </c:pt>
                <c:pt idx="359">
                  <c:v>6421268.09561807</c:v>
                </c:pt>
                <c:pt idx="360">
                  <c:v>6421268.09561807</c:v>
                </c:pt>
                <c:pt idx="361">
                  <c:v>6421268.09561807</c:v>
                </c:pt>
                <c:pt idx="362">
                  <c:v>6421268.09561807</c:v>
                </c:pt>
                <c:pt idx="363">
                  <c:v>6421268.09561807</c:v>
                </c:pt>
                <c:pt idx="364">
                  <c:v>6421268.09561807</c:v>
                </c:pt>
                <c:pt idx="365">
                  <c:v>6421268.09561807</c:v>
                </c:pt>
                <c:pt idx="366">
                  <c:v>6421268.09561807</c:v>
                </c:pt>
                <c:pt idx="367">
                  <c:v>6421268.09561807</c:v>
                </c:pt>
                <c:pt idx="368">
                  <c:v>6421268.09561807</c:v>
                </c:pt>
                <c:pt idx="369">
                  <c:v>6421268.09561807</c:v>
                </c:pt>
                <c:pt idx="370">
                  <c:v>6421268.09561807</c:v>
                </c:pt>
                <c:pt idx="371">
                  <c:v>6421268.09561807</c:v>
                </c:pt>
                <c:pt idx="372">
                  <c:v>6421268.09561807</c:v>
                </c:pt>
                <c:pt idx="373">
                  <c:v>6421268.09561807</c:v>
                </c:pt>
                <c:pt idx="374">
                  <c:v>6421268.09561807</c:v>
                </c:pt>
                <c:pt idx="375">
                  <c:v>6421268.09561807</c:v>
                </c:pt>
                <c:pt idx="376">
                  <c:v>6421268.09561807</c:v>
                </c:pt>
                <c:pt idx="377">
                  <c:v>6421268.09561807</c:v>
                </c:pt>
                <c:pt idx="378">
                  <c:v>6421268.09561807</c:v>
                </c:pt>
                <c:pt idx="379">
                  <c:v>6421268.09561807</c:v>
                </c:pt>
                <c:pt idx="380">
                  <c:v>6421268.09561807</c:v>
                </c:pt>
                <c:pt idx="381">
                  <c:v>6421268.09561807</c:v>
                </c:pt>
                <c:pt idx="382">
                  <c:v>6421268.09561807</c:v>
                </c:pt>
                <c:pt idx="383">
                  <c:v>6421268.09561807</c:v>
                </c:pt>
                <c:pt idx="384">
                  <c:v>6421268.09561807</c:v>
                </c:pt>
                <c:pt idx="385">
                  <c:v>6421268.09561807</c:v>
                </c:pt>
                <c:pt idx="386">
                  <c:v>6421268.09561807</c:v>
                </c:pt>
                <c:pt idx="387">
                  <c:v>6421268.09561807</c:v>
                </c:pt>
                <c:pt idx="388">
                  <c:v>6421268.09561807</c:v>
                </c:pt>
                <c:pt idx="389">
                  <c:v>6421268.09561807</c:v>
                </c:pt>
                <c:pt idx="390">
                  <c:v>6421268.09561807</c:v>
                </c:pt>
                <c:pt idx="391">
                  <c:v>6421268.09561807</c:v>
                </c:pt>
                <c:pt idx="392">
                  <c:v>6421268.09561807</c:v>
                </c:pt>
                <c:pt idx="393">
                  <c:v>6421268.09561807</c:v>
                </c:pt>
                <c:pt idx="394">
                  <c:v>6421268.09561807</c:v>
                </c:pt>
                <c:pt idx="395">
                  <c:v>6421268.09561807</c:v>
                </c:pt>
                <c:pt idx="396">
                  <c:v>6421268.09561807</c:v>
                </c:pt>
                <c:pt idx="397">
                  <c:v>6421268.09561807</c:v>
                </c:pt>
                <c:pt idx="398">
                  <c:v>6421268.09561807</c:v>
                </c:pt>
                <c:pt idx="399">
                  <c:v>6421268.09561807</c:v>
                </c:pt>
                <c:pt idx="400">
                  <c:v>6421268.09561807</c:v>
                </c:pt>
                <c:pt idx="401">
                  <c:v>6421268.09561807</c:v>
                </c:pt>
                <c:pt idx="402">
                  <c:v>6421268.09561807</c:v>
                </c:pt>
                <c:pt idx="403">
                  <c:v>6421268.09561807</c:v>
                </c:pt>
                <c:pt idx="404">
                  <c:v>6421268.09561807</c:v>
                </c:pt>
                <c:pt idx="405">
                  <c:v>6421268.09561807</c:v>
                </c:pt>
                <c:pt idx="406">
                  <c:v>6421268.09561807</c:v>
                </c:pt>
                <c:pt idx="407">
                  <c:v>6421268.09561807</c:v>
                </c:pt>
                <c:pt idx="408">
                  <c:v>6421268.09561807</c:v>
                </c:pt>
                <c:pt idx="409">
                  <c:v>6421268.09561807</c:v>
                </c:pt>
                <c:pt idx="410">
                  <c:v>6421268.09561807</c:v>
                </c:pt>
                <c:pt idx="411">
                  <c:v>6421268.09561807</c:v>
                </c:pt>
                <c:pt idx="412">
                  <c:v>6421268.09561807</c:v>
                </c:pt>
                <c:pt idx="413">
                  <c:v>6421268.09561807</c:v>
                </c:pt>
                <c:pt idx="414">
                  <c:v>6421268.09561807</c:v>
                </c:pt>
                <c:pt idx="415">
                  <c:v>6421268.09561807</c:v>
                </c:pt>
                <c:pt idx="416">
                  <c:v>6421268.09561807</c:v>
                </c:pt>
                <c:pt idx="417">
                  <c:v>6421268.09561807</c:v>
                </c:pt>
                <c:pt idx="418">
                  <c:v>6421268.09561807</c:v>
                </c:pt>
                <c:pt idx="419">
                  <c:v>6421268.09561807</c:v>
                </c:pt>
                <c:pt idx="420">
                  <c:v>6421268.09561807</c:v>
                </c:pt>
                <c:pt idx="421">
                  <c:v>6421268.09561807</c:v>
                </c:pt>
                <c:pt idx="422">
                  <c:v>6421268.09561807</c:v>
                </c:pt>
                <c:pt idx="423">
                  <c:v>6421268.09561807</c:v>
                </c:pt>
                <c:pt idx="424">
                  <c:v>6421268.09561807</c:v>
                </c:pt>
                <c:pt idx="425">
                  <c:v>6421268.09561807</c:v>
                </c:pt>
                <c:pt idx="426">
                  <c:v>6421268.09561807</c:v>
                </c:pt>
                <c:pt idx="427">
                  <c:v>6421268.09561807</c:v>
                </c:pt>
                <c:pt idx="428">
                  <c:v>6421268.09561807</c:v>
                </c:pt>
                <c:pt idx="429">
                  <c:v>6421268.09561807</c:v>
                </c:pt>
                <c:pt idx="430">
                  <c:v>6421268.09561807</c:v>
                </c:pt>
                <c:pt idx="431">
                  <c:v>6421268.09561807</c:v>
                </c:pt>
                <c:pt idx="432">
                  <c:v>6421268.09561807</c:v>
                </c:pt>
                <c:pt idx="433">
                  <c:v>6421268.09561807</c:v>
                </c:pt>
                <c:pt idx="434">
                  <c:v>6421268.09561807</c:v>
                </c:pt>
                <c:pt idx="435">
                  <c:v>6421268.09561807</c:v>
                </c:pt>
                <c:pt idx="436">
                  <c:v>6421268.09561807</c:v>
                </c:pt>
                <c:pt idx="437">
                  <c:v>6421268.09561807</c:v>
                </c:pt>
                <c:pt idx="438">
                  <c:v>6421268.09561807</c:v>
                </c:pt>
                <c:pt idx="439">
                  <c:v>6421268.09561807</c:v>
                </c:pt>
                <c:pt idx="440">
                  <c:v>6421268.09561807</c:v>
                </c:pt>
                <c:pt idx="441">
                  <c:v>6421268.09561807</c:v>
                </c:pt>
                <c:pt idx="442">
                  <c:v>6421268.09561807</c:v>
                </c:pt>
                <c:pt idx="443">
                  <c:v>6421268.09561807</c:v>
                </c:pt>
                <c:pt idx="444">
                  <c:v>6421268.09561807</c:v>
                </c:pt>
                <c:pt idx="445">
                  <c:v>6421268.09561807</c:v>
                </c:pt>
                <c:pt idx="446">
                  <c:v>6421268.09561807</c:v>
                </c:pt>
                <c:pt idx="447">
                  <c:v>6421268.09561807</c:v>
                </c:pt>
                <c:pt idx="448">
                  <c:v>6421268.09561807</c:v>
                </c:pt>
                <c:pt idx="449">
                  <c:v>6421268.09561807</c:v>
                </c:pt>
                <c:pt idx="450">
                  <c:v>6421268.09561807</c:v>
                </c:pt>
                <c:pt idx="451">
                  <c:v>6421268.09561807</c:v>
                </c:pt>
                <c:pt idx="452">
                  <c:v>6421268.09561807</c:v>
                </c:pt>
                <c:pt idx="453">
                  <c:v>6421268.09561807</c:v>
                </c:pt>
                <c:pt idx="454">
                  <c:v>6421268.09561807</c:v>
                </c:pt>
                <c:pt idx="455">
                  <c:v>6421268.09561807</c:v>
                </c:pt>
                <c:pt idx="456">
                  <c:v>6421268.09561807</c:v>
                </c:pt>
                <c:pt idx="457">
                  <c:v>6421268.09561807</c:v>
                </c:pt>
                <c:pt idx="458">
                  <c:v>6421268.09561807</c:v>
                </c:pt>
                <c:pt idx="459">
                  <c:v>6421268.09561807</c:v>
                </c:pt>
                <c:pt idx="460">
                  <c:v>6421268.09561807</c:v>
                </c:pt>
                <c:pt idx="461">
                  <c:v>6421268.09561807</c:v>
                </c:pt>
                <c:pt idx="462">
                  <c:v>6421268.09561807</c:v>
                </c:pt>
                <c:pt idx="463">
                  <c:v>6421268.09561807</c:v>
                </c:pt>
                <c:pt idx="464">
                  <c:v>6421268.09561807</c:v>
                </c:pt>
                <c:pt idx="465">
                  <c:v>6421268.09561807</c:v>
                </c:pt>
                <c:pt idx="466">
                  <c:v>6421268.09561807</c:v>
                </c:pt>
                <c:pt idx="467">
                  <c:v>6421268.09561807</c:v>
                </c:pt>
                <c:pt idx="468">
                  <c:v>6421268.09561807</c:v>
                </c:pt>
                <c:pt idx="469">
                  <c:v>6421268.09561807</c:v>
                </c:pt>
                <c:pt idx="470">
                  <c:v>6421268.09561807</c:v>
                </c:pt>
                <c:pt idx="471">
                  <c:v>6421268.09561807</c:v>
                </c:pt>
                <c:pt idx="472">
                  <c:v>6421268.09561807</c:v>
                </c:pt>
                <c:pt idx="473">
                  <c:v>6421268.09561807</c:v>
                </c:pt>
                <c:pt idx="474">
                  <c:v>6421268.09561807</c:v>
                </c:pt>
                <c:pt idx="475">
                  <c:v>6421268.09561807</c:v>
                </c:pt>
                <c:pt idx="476">
                  <c:v>6421268.09561807</c:v>
                </c:pt>
                <c:pt idx="477">
                  <c:v>6421268.09561807</c:v>
                </c:pt>
                <c:pt idx="478">
                  <c:v>6421268.09561807</c:v>
                </c:pt>
                <c:pt idx="479">
                  <c:v>6421268.09561807</c:v>
                </c:pt>
                <c:pt idx="480">
                  <c:v>6421268.09561807</c:v>
                </c:pt>
                <c:pt idx="481">
                  <c:v>6421268.09561807</c:v>
                </c:pt>
                <c:pt idx="482">
                  <c:v>6421268.09561807</c:v>
                </c:pt>
                <c:pt idx="483">
                  <c:v>6421268.09561807</c:v>
                </c:pt>
                <c:pt idx="484">
                  <c:v>6421268.09561807</c:v>
                </c:pt>
                <c:pt idx="485">
                  <c:v>6421268.09561807</c:v>
                </c:pt>
                <c:pt idx="486">
                  <c:v>6421268.09561807</c:v>
                </c:pt>
                <c:pt idx="487">
                  <c:v>6421268.09561807</c:v>
                </c:pt>
                <c:pt idx="488">
                  <c:v>6421268.09561807</c:v>
                </c:pt>
                <c:pt idx="489">
                  <c:v>6421268.09561807</c:v>
                </c:pt>
                <c:pt idx="490">
                  <c:v>6421268.09561807</c:v>
                </c:pt>
                <c:pt idx="491">
                  <c:v>6421268.09561807</c:v>
                </c:pt>
                <c:pt idx="492">
                  <c:v>6421268.09561807</c:v>
                </c:pt>
                <c:pt idx="493">
                  <c:v>6421268.09561807</c:v>
                </c:pt>
                <c:pt idx="494">
                  <c:v>6421268.09561807</c:v>
                </c:pt>
                <c:pt idx="495">
                  <c:v>6421268.09561807</c:v>
                </c:pt>
                <c:pt idx="496">
                  <c:v>6421268.09561807</c:v>
                </c:pt>
                <c:pt idx="497">
                  <c:v>6421268.09561807</c:v>
                </c:pt>
                <c:pt idx="498">
                  <c:v>6421268.09561807</c:v>
                </c:pt>
                <c:pt idx="499">
                  <c:v>6421268.09561807</c:v>
                </c:pt>
                <c:pt idx="500">
                  <c:v>6421268.09561807</c:v>
                </c:pt>
                <c:pt idx="501">
                  <c:v>6421268.09561807</c:v>
                </c:pt>
                <c:pt idx="502">
                  <c:v>6421268.09561807</c:v>
                </c:pt>
                <c:pt idx="503">
                  <c:v>6421268.09561807</c:v>
                </c:pt>
                <c:pt idx="504">
                  <c:v>6421268.09561807</c:v>
                </c:pt>
                <c:pt idx="505">
                  <c:v>6421268.09561807</c:v>
                </c:pt>
                <c:pt idx="506">
                  <c:v>6421268.09561807</c:v>
                </c:pt>
                <c:pt idx="507">
                  <c:v>6421268.09561807</c:v>
                </c:pt>
                <c:pt idx="508">
                  <c:v>6421268.09561807</c:v>
                </c:pt>
                <c:pt idx="509">
                  <c:v>6421268.09561807</c:v>
                </c:pt>
                <c:pt idx="510">
                  <c:v>6421268.09561807</c:v>
                </c:pt>
                <c:pt idx="511">
                  <c:v>6421268.09561807</c:v>
                </c:pt>
                <c:pt idx="512">
                  <c:v>6421268.09561807</c:v>
                </c:pt>
                <c:pt idx="513">
                  <c:v>6421268.09561807</c:v>
                </c:pt>
                <c:pt idx="514">
                  <c:v>6421268.09561807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Trans!$B$2:$B$516</c:f>
              <c:numCache>
                <c:formatCode>General</c:formatCode>
                <c:ptCount val="515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  <c:pt idx="447">
                  <c:v>7578.24186524785</c:v>
                </c:pt>
                <c:pt idx="448">
                  <c:v>7578.24186524785</c:v>
                </c:pt>
                <c:pt idx="449">
                  <c:v>7578.24186524785</c:v>
                </c:pt>
                <c:pt idx="450">
                  <c:v>7578.24186524785</c:v>
                </c:pt>
                <c:pt idx="451">
                  <c:v>7578.24186524785</c:v>
                </c:pt>
                <c:pt idx="452">
                  <c:v>7578.24186524785</c:v>
                </c:pt>
                <c:pt idx="453">
                  <c:v>7578.24186524785</c:v>
                </c:pt>
                <c:pt idx="454">
                  <c:v>7578.24186524785</c:v>
                </c:pt>
                <c:pt idx="455">
                  <c:v>7578.24186524785</c:v>
                </c:pt>
                <c:pt idx="456">
                  <c:v>7578.24186524785</c:v>
                </c:pt>
                <c:pt idx="457">
                  <c:v>7578.24186524785</c:v>
                </c:pt>
                <c:pt idx="458">
                  <c:v>7578.24186524785</c:v>
                </c:pt>
                <c:pt idx="459">
                  <c:v>7578.24186524785</c:v>
                </c:pt>
                <c:pt idx="460">
                  <c:v>7578.24186524785</c:v>
                </c:pt>
                <c:pt idx="461">
                  <c:v>7578.24186524785</c:v>
                </c:pt>
                <c:pt idx="462">
                  <c:v>7578.24186524785</c:v>
                </c:pt>
                <c:pt idx="463">
                  <c:v>7578.24186524785</c:v>
                </c:pt>
                <c:pt idx="464">
                  <c:v>7578.24186524785</c:v>
                </c:pt>
                <c:pt idx="465">
                  <c:v>7578.24186524785</c:v>
                </c:pt>
                <c:pt idx="466">
                  <c:v>7578.24186524785</c:v>
                </c:pt>
                <c:pt idx="467">
                  <c:v>7578.24186524785</c:v>
                </c:pt>
                <c:pt idx="468">
                  <c:v>7578.24186524785</c:v>
                </c:pt>
                <c:pt idx="469">
                  <c:v>7578.24186524785</c:v>
                </c:pt>
                <c:pt idx="470">
                  <c:v>7578.24186524785</c:v>
                </c:pt>
                <c:pt idx="471">
                  <c:v>7578.24186524785</c:v>
                </c:pt>
                <c:pt idx="472">
                  <c:v>7578.24186524785</c:v>
                </c:pt>
                <c:pt idx="473">
                  <c:v>7578.24186524785</c:v>
                </c:pt>
                <c:pt idx="474">
                  <c:v>7578.24186524785</c:v>
                </c:pt>
                <c:pt idx="475">
                  <c:v>7578.24186524785</c:v>
                </c:pt>
                <c:pt idx="476">
                  <c:v>7578.24186524785</c:v>
                </c:pt>
                <c:pt idx="477">
                  <c:v>7578.24186524785</c:v>
                </c:pt>
                <c:pt idx="478">
                  <c:v>7578.24186524785</c:v>
                </c:pt>
                <c:pt idx="479">
                  <c:v>7578.24186524785</c:v>
                </c:pt>
                <c:pt idx="480">
                  <c:v>7578.24186524785</c:v>
                </c:pt>
                <c:pt idx="481">
                  <c:v>7578.24186524785</c:v>
                </c:pt>
                <c:pt idx="482">
                  <c:v>7578.24186524785</c:v>
                </c:pt>
                <c:pt idx="483">
                  <c:v>7578.24186524785</c:v>
                </c:pt>
                <c:pt idx="484">
                  <c:v>7578.24186524785</c:v>
                </c:pt>
                <c:pt idx="485">
                  <c:v>7578.24186524785</c:v>
                </c:pt>
                <c:pt idx="486">
                  <c:v>7578.24186524785</c:v>
                </c:pt>
                <c:pt idx="487">
                  <c:v>7578.24186524785</c:v>
                </c:pt>
                <c:pt idx="488">
                  <c:v>7578.24186524785</c:v>
                </c:pt>
                <c:pt idx="489">
                  <c:v>7578.24186524785</c:v>
                </c:pt>
                <c:pt idx="490">
                  <c:v>7578.24186524785</c:v>
                </c:pt>
                <c:pt idx="491">
                  <c:v>7578.24186524785</c:v>
                </c:pt>
                <c:pt idx="492">
                  <c:v>7578.24186524785</c:v>
                </c:pt>
                <c:pt idx="493">
                  <c:v>7578.24186524785</c:v>
                </c:pt>
                <c:pt idx="494">
                  <c:v>7578.24186524785</c:v>
                </c:pt>
                <c:pt idx="495">
                  <c:v>7578.24186524785</c:v>
                </c:pt>
                <c:pt idx="496">
                  <c:v>7578.24186524785</c:v>
                </c:pt>
                <c:pt idx="497">
                  <c:v>7578.24186524785</c:v>
                </c:pt>
                <c:pt idx="498">
                  <c:v>7578.24186524785</c:v>
                </c:pt>
                <c:pt idx="499">
                  <c:v>7578.24186524785</c:v>
                </c:pt>
                <c:pt idx="500">
                  <c:v>7578.24186524785</c:v>
                </c:pt>
                <c:pt idx="501">
                  <c:v>7578.24186524785</c:v>
                </c:pt>
                <c:pt idx="502">
                  <c:v>7578.24186524785</c:v>
                </c:pt>
                <c:pt idx="503">
                  <c:v>7578.24186524785</c:v>
                </c:pt>
                <c:pt idx="504">
                  <c:v>7578.24186524785</c:v>
                </c:pt>
                <c:pt idx="505">
                  <c:v>7578.24186524785</c:v>
                </c:pt>
                <c:pt idx="506">
                  <c:v>7578.24186524785</c:v>
                </c:pt>
                <c:pt idx="507">
                  <c:v>7578.24186524785</c:v>
                </c:pt>
                <c:pt idx="508">
                  <c:v>7578.24186524785</c:v>
                </c:pt>
                <c:pt idx="509">
                  <c:v>7578.24186524785</c:v>
                </c:pt>
                <c:pt idx="510">
                  <c:v>7578.24186524785</c:v>
                </c:pt>
                <c:pt idx="511">
                  <c:v>7578.24186524785</c:v>
                </c:pt>
                <c:pt idx="512">
                  <c:v>7578.24186524785</c:v>
                </c:pt>
                <c:pt idx="513">
                  <c:v>7578.24186524785</c:v>
                </c:pt>
                <c:pt idx="514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Trans!$C$2:$C$516</c:f>
              <c:numCache>
                <c:formatCode>General</c:formatCode>
                <c:ptCount val="515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  <c:pt idx="447">
                  <c:v>10114.3724949721</c:v>
                </c:pt>
                <c:pt idx="448">
                  <c:v>10114.3724949721</c:v>
                </c:pt>
                <c:pt idx="449">
                  <c:v>10114.3724949721</c:v>
                </c:pt>
                <c:pt idx="450">
                  <c:v>10114.3724949721</c:v>
                </c:pt>
                <c:pt idx="451">
                  <c:v>10114.3724949721</c:v>
                </c:pt>
                <c:pt idx="452">
                  <c:v>10114.3724949721</c:v>
                </c:pt>
                <c:pt idx="453">
                  <c:v>10114.3724949721</c:v>
                </c:pt>
                <c:pt idx="454">
                  <c:v>10114.3724949721</c:v>
                </c:pt>
                <c:pt idx="455">
                  <c:v>10114.3724949721</c:v>
                </c:pt>
                <c:pt idx="456">
                  <c:v>10114.3724949721</c:v>
                </c:pt>
                <c:pt idx="457">
                  <c:v>10114.3724949721</c:v>
                </c:pt>
                <c:pt idx="458">
                  <c:v>10114.3724949721</c:v>
                </c:pt>
                <c:pt idx="459">
                  <c:v>10114.3724949721</c:v>
                </c:pt>
                <c:pt idx="460">
                  <c:v>10114.3724949721</c:v>
                </c:pt>
                <c:pt idx="461">
                  <c:v>10114.3724949721</c:v>
                </c:pt>
                <c:pt idx="462">
                  <c:v>10114.3724949721</c:v>
                </c:pt>
                <c:pt idx="463">
                  <c:v>10114.3724949721</c:v>
                </c:pt>
                <c:pt idx="464">
                  <c:v>10114.3724949721</c:v>
                </c:pt>
                <c:pt idx="465">
                  <c:v>10114.3724949721</c:v>
                </c:pt>
                <c:pt idx="466">
                  <c:v>10114.3724949721</c:v>
                </c:pt>
                <c:pt idx="467">
                  <c:v>10114.3724949721</c:v>
                </c:pt>
                <c:pt idx="468">
                  <c:v>10114.3724949721</c:v>
                </c:pt>
                <c:pt idx="469">
                  <c:v>10114.3724949721</c:v>
                </c:pt>
                <c:pt idx="470">
                  <c:v>10114.3724949721</c:v>
                </c:pt>
                <c:pt idx="471">
                  <c:v>10114.3724949721</c:v>
                </c:pt>
                <c:pt idx="472">
                  <c:v>10114.3724949721</c:v>
                </c:pt>
                <c:pt idx="473">
                  <c:v>10114.3724949721</c:v>
                </c:pt>
                <c:pt idx="474">
                  <c:v>10114.3724949721</c:v>
                </c:pt>
                <c:pt idx="475">
                  <c:v>10114.3724949721</c:v>
                </c:pt>
                <c:pt idx="476">
                  <c:v>10114.3724949721</c:v>
                </c:pt>
                <c:pt idx="477">
                  <c:v>10114.3724949721</c:v>
                </c:pt>
                <c:pt idx="478">
                  <c:v>10114.3724949721</c:v>
                </c:pt>
                <c:pt idx="479">
                  <c:v>10114.3724949721</c:v>
                </c:pt>
                <c:pt idx="480">
                  <c:v>10114.3724949721</c:v>
                </c:pt>
                <c:pt idx="481">
                  <c:v>10114.3724949721</c:v>
                </c:pt>
                <c:pt idx="482">
                  <c:v>10114.3724949721</c:v>
                </c:pt>
                <c:pt idx="483">
                  <c:v>10114.3724949721</c:v>
                </c:pt>
                <c:pt idx="484">
                  <c:v>10114.3724949721</c:v>
                </c:pt>
                <c:pt idx="485">
                  <c:v>10114.3724949721</c:v>
                </c:pt>
                <c:pt idx="486">
                  <c:v>10114.3724949721</c:v>
                </c:pt>
                <c:pt idx="487">
                  <c:v>10114.3724949721</c:v>
                </c:pt>
                <c:pt idx="488">
                  <c:v>10114.3724949721</c:v>
                </c:pt>
                <c:pt idx="489">
                  <c:v>10114.3724949721</c:v>
                </c:pt>
                <c:pt idx="490">
                  <c:v>10114.3724949721</c:v>
                </c:pt>
                <c:pt idx="491">
                  <c:v>10114.3724949721</c:v>
                </c:pt>
                <c:pt idx="492">
                  <c:v>10114.3724949721</c:v>
                </c:pt>
                <c:pt idx="493">
                  <c:v>10114.3724949721</c:v>
                </c:pt>
                <c:pt idx="494">
                  <c:v>10114.3724949721</c:v>
                </c:pt>
                <c:pt idx="495">
                  <c:v>10114.3724949721</c:v>
                </c:pt>
                <c:pt idx="496">
                  <c:v>10114.3724949721</c:v>
                </c:pt>
                <c:pt idx="497">
                  <c:v>10114.3724949721</c:v>
                </c:pt>
                <c:pt idx="498">
                  <c:v>10114.3724949721</c:v>
                </c:pt>
                <c:pt idx="499">
                  <c:v>10114.3724949721</c:v>
                </c:pt>
                <c:pt idx="500">
                  <c:v>10114.3724949721</c:v>
                </c:pt>
                <c:pt idx="501">
                  <c:v>10114.3724949721</c:v>
                </c:pt>
                <c:pt idx="502">
                  <c:v>10114.3724949721</c:v>
                </c:pt>
                <c:pt idx="503">
                  <c:v>10114.3724949721</c:v>
                </c:pt>
                <c:pt idx="504">
                  <c:v>10114.3724949721</c:v>
                </c:pt>
                <c:pt idx="505">
                  <c:v>10114.3724949721</c:v>
                </c:pt>
                <c:pt idx="506">
                  <c:v>10114.3724949721</c:v>
                </c:pt>
                <c:pt idx="507">
                  <c:v>10114.3724949721</c:v>
                </c:pt>
                <c:pt idx="508">
                  <c:v>10114.3724949721</c:v>
                </c:pt>
                <c:pt idx="509">
                  <c:v>10114.3724949721</c:v>
                </c:pt>
                <c:pt idx="510">
                  <c:v>10114.3724949721</c:v>
                </c:pt>
                <c:pt idx="511">
                  <c:v>10114.3724949721</c:v>
                </c:pt>
                <c:pt idx="512">
                  <c:v>10114.3724949721</c:v>
                </c:pt>
                <c:pt idx="513">
                  <c:v>10114.3724949721</c:v>
                </c:pt>
                <c:pt idx="514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Trans!$D$2:$D$516</c:f>
              <c:numCache>
                <c:formatCode>General</c:formatCode>
                <c:ptCount val="515"/>
                <c:pt idx="0">
                  <c:v>1493.48824260758</c:v>
                </c:pt>
                <c:pt idx="1">
                  <c:v>6044.955865345</c:v>
                </c:pt>
                <c:pt idx="2">
                  <c:v>5951.86409496997</c:v>
                </c:pt>
                <c:pt idx="3">
                  <c:v>5857.60365175854</c:v>
                </c:pt>
                <c:pt idx="4">
                  <c:v>5762.52849156369</c:v>
                </c:pt>
                <c:pt idx="5">
                  <c:v>5666.90540863302</c:v>
                </c:pt>
                <c:pt idx="6">
                  <c:v>5570.94940634968</c:v>
                </c:pt>
                <c:pt idx="7">
                  <c:v>5474.8466329463</c:v>
                </c:pt>
                <c:pt idx="8">
                  <c:v>5378.77115953632</c:v>
                </c:pt>
                <c:pt idx="9">
                  <c:v>5286.78775238365</c:v>
                </c:pt>
                <c:pt idx="10">
                  <c:v>5195.51653927723</c:v>
                </c:pt>
                <c:pt idx="11">
                  <c:v>5105.50651213532</c:v>
                </c:pt>
                <c:pt idx="12">
                  <c:v>3516.36274160199</c:v>
                </c:pt>
                <c:pt idx="13">
                  <c:v>2967.75971831319</c:v>
                </c:pt>
                <c:pt idx="14">
                  <c:v>2806.16348244191</c:v>
                </c:pt>
                <c:pt idx="15">
                  <c:v>2686.44679505578</c:v>
                </c:pt>
                <c:pt idx="16">
                  <c:v>2675.2886413609</c:v>
                </c:pt>
                <c:pt idx="17">
                  <c:v>2585.99254842656</c:v>
                </c:pt>
                <c:pt idx="18">
                  <c:v>2574.10682142332</c:v>
                </c:pt>
                <c:pt idx="19">
                  <c:v>2502.4312453491</c:v>
                </c:pt>
                <c:pt idx="20">
                  <c:v>2490.27305984544</c:v>
                </c:pt>
                <c:pt idx="21">
                  <c:v>2433.69164255637</c:v>
                </c:pt>
                <c:pt idx="22">
                  <c:v>2437.63666833879</c:v>
                </c:pt>
                <c:pt idx="23">
                  <c:v>2472.6316926894</c:v>
                </c:pt>
                <c:pt idx="24">
                  <c:v>2379.07072070845</c:v>
                </c:pt>
                <c:pt idx="25">
                  <c:v>2233.40939887069</c:v>
                </c:pt>
                <c:pt idx="26">
                  <c:v>2146.77677357885</c:v>
                </c:pt>
                <c:pt idx="27">
                  <c:v>2078.99603694589</c:v>
                </c:pt>
                <c:pt idx="28">
                  <c:v>2049.59546315645</c:v>
                </c:pt>
                <c:pt idx="29">
                  <c:v>2057.5111570528</c:v>
                </c:pt>
                <c:pt idx="30">
                  <c:v>2000.78254927563</c:v>
                </c:pt>
                <c:pt idx="31">
                  <c:v>1983.59296121612</c:v>
                </c:pt>
                <c:pt idx="32">
                  <c:v>1990.75681965471</c:v>
                </c:pt>
                <c:pt idx="33">
                  <c:v>1950.66234982634</c:v>
                </c:pt>
                <c:pt idx="34">
                  <c:v>1911.72617292236</c:v>
                </c:pt>
                <c:pt idx="35">
                  <c:v>1920.023650405</c:v>
                </c:pt>
                <c:pt idx="36">
                  <c:v>1867.69607629743</c:v>
                </c:pt>
                <c:pt idx="37">
                  <c:v>1815.34538028544</c:v>
                </c:pt>
                <c:pt idx="38">
                  <c:v>1775.6475456507</c:v>
                </c:pt>
                <c:pt idx="39">
                  <c:v>1737.69732432661</c:v>
                </c:pt>
                <c:pt idx="40">
                  <c:v>1727.59384315209</c:v>
                </c:pt>
                <c:pt idx="41">
                  <c:v>1728.30195909901</c:v>
                </c:pt>
                <c:pt idx="42">
                  <c:v>1695.11703675884</c:v>
                </c:pt>
                <c:pt idx="43">
                  <c:v>1681.52318235239</c:v>
                </c:pt>
                <c:pt idx="44">
                  <c:v>1682.10624274574</c:v>
                </c:pt>
                <c:pt idx="45">
                  <c:v>1657.60215375563</c:v>
                </c:pt>
                <c:pt idx="46">
                  <c:v>1636.87252823259</c:v>
                </c:pt>
                <c:pt idx="47">
                  <c:v>1628.37119446425</c:v>
                </c:pt>
                <c:pt idx="48">
                  <c:v>1627.1608879958</c:v>
                </c:pt>
                <c:pt idx="49">
                  <c:v>1597.92122668263</c:v>
                </c:pt>
                <c:pt idx="50">
                  <c:v>1575.76061737898</c:v>
                </c:pt>
                <c:pt idx="51">
                  <c:v>1553.43097684096</c:v>
                </c:pt>
                <c:pt idx="52">
                  <c:v>1538.00496282673</c:v>
                </c:pt>
                <c:pt idx="53">
                  <c:v>1527.54811530514</c:v>
                </c:pt>
                <c:pt idx="54">
                  <c:v>1519.57324461048</c:v>
                </c:pt>
                <c:pt idx="55">
                  <c:v>1520.41139178765</c:v>
                </c:pt>
                <c:pt idx="56">
                  <c:v>1502.37459004406</c:v>
                </c:pt>
                <c:pt idx="57">
                  <c:v>1487.74899977488</c:v>
                </c:pt>
                <c:pt idx="58">
                  <c:v>1474.06713903891</c:v>
                </c:pt>
                <c:pt idx="59">
                  <c:v>1468.11764218608</c:v>
                </c:pt>
                <c:pt idx="60">
                  <c:v>1468.02672913227</c:v>
                </c:pt>
                <c:pt idx="61">
                  <c:v>1452.35662513915</c:v>
                </c:pt>
                <c:pt idx="62">
                  <c:v>1439.86143058464</c:v>
                </c:pt>
                <c:pt idx="63">
                  <c:v>1425.92094327406</c:v>
                </c:pt>
                <c:pt idx="64">
                  <c:v>1415.59037411569</c:v>
                </c:pt>
                <c:pt idx="65">
                  <c:v>1409.54545743947</c:v>
                </c:pt>
                <c:pt idx="66">
                  <c:v>1404.36798900913</c:v>
                </c:pt>
                <c:pt idx="67">
                  <c:v>1396.47636601817</c:v>
                </c:pt>
                <c:pt idx="68">
                  <c:v>1385.74014315994</c:v>
                </c:pt>
                <c:pt idx="69">
                  <c:v>1376.11481300547</c:v>
                </c:pt>
                <c:pt idx="70">
                  <c:v>1368.63218325473</c:v>
                </c:pt>
                <c:pt idx="71">
                  <c:v>1365.99109160804</c:v>
                </c:pt>
                <c:pt idx="72">
                  <c:v>1366.26629980353</c:v>
                </c:pt>
                <c:pt idx="73">
                  <c:v>1356.39761024022</c:v>
                </c:pt>
                <c:pt idx="74">
                  <c:v>1348.83621852049</c:v>
                </c:pt>
                <c:pt idx="75">
                  <c:v>1340.08629406738</c:v>
                </c:pt>
                <c:pt idx="76">
                  <c:v>1332.43783675041</c:v>
                </c:pt>
                <c:pt idx="77">
                  <c:v>1326.68071505599</c:v>
                </c:pt>
                <c:pt idx="78">
                  <c:v>1322.25103113008</c:v>
                </c:pt>
                <c:pt idx="79">
                  <c:v>1317.1924549031</c:v>
                </c:pt>
                <c:pt idx="80">
                  <c:v>1309.98339412384</c:v>
                </c:pt>
                <c:pt idx="81">
                  <c:v>1303.60864251822</c:v>
                </c:pt>
                <c:pt idx="82">
                  <c:v>1298.00388434892</c:v>
                </c:pt>
                <c:pt idx="83">
                  <c:v>1294.60070902196</c:v>
                </c:pt>
                <c:pt idx="84">
                  <c:v>1290.74776061056</c:v>
                </c:pt>
                <c:pt idx="85">
                  <c:v>1285.33185743515</c:v>
                </c:pt>
                <c:pt idx="86">
                  <c:v>1280.5930410264</c:v>
                </c:pt>
                <c:pt idx="87">
                  <c:v>1274.6781122766</c:v>
                </c:pt>
                <c:pt idx="88">
                  <c:v>1269.58238970036</c:v>
                </c:pt>
                <c:pt idx="89">
                  <c:v>1266.28083512903</c:v>
                </c:pt>
                <c:pt idx="90">
                  <c:v>1263.49963631163</c:v>
                </c:pt>
                <c:pt idx="91">
                  <c:v>1259.45592514882</c:v>
                </c:pt>
                <c:pt idx="92">
                  <c:v>1254.39021943975</c:v>
                </c:pt>
                <c:pt idx="93">
                  <c:v>1249.68309081485</c:v>
                </c:pt>
                <c:pt idx="94">
                  <c:v>1245.95798668603</c:v>
                </c:pt>
                <c:pt idx="95">
                  <c:v>1243.25866939994</c:v>
                </c:pt>
                <c:pt idx="96">
                  <c:v>1240.76956976351</c:v>
                </c:pt>
                <c:pt idx="97">
                  <c:v>1236.72553517792</c:v>
                </c:pt>
                <c:pt idx="98">
                  <c:v>1233.3526616152</c:v>
                </c:pt>
                <c:pt idx="99">
                  <c:v>1229.31721668746</c:v>
                </c:pt>
                <c:pt idx="100">
                  <c:v>1225.56047922892</c:v>
                </c:pt>
                <c:pt idx="101">
                  <c:v>1222.56496493034</c:v>
                </c:pt>
                <c:pt idx="102">
                  <c:v>1220.30937234579</c:v>
                </c:pt>
                <c:pt idx="103">
                  <c:v>1217.87565312445</c:v>
                </c:pt>
                <c:pt idx="104">
                  <c:v>1214.31738934851</c:v>
                </c:pt>
                <c:pt idx="105">
                  <c:v>1210.95651291643</c:v>
                </c:pt>
                <c:pt idx="106">
                  <c:v>1207.81896223316</c:v>
                </c:pt>
                <c:pt idx="107">
                  <c:v>1205.78297394749</c:v>
                </c:pt>
                <c:pt idx="108">
                  <c:v>1203.53371237138</c:v>
                </c:pt>
                <c:pt idx="109">
                  <c:v>1200.69143973742</c:v>
                </c:pt>
                <c:pt idx="110">
                  <c:v>1198.19795664754</c:v>
                </c:pt>
                <c:pt idx="111">
                  <c:v>1195.09559372883</c:v>
                </c:pt>
                <c:pt idx="112">
                  <c:v>1192.32551467401</c:v>
                </c:pt>
                <c:pt idx="113">
                  <c:v>1190.52937469014</c:v>
                </c:pt>
                <c:pt idx="114">
                  <c:v>1189.05008894413</c:v>
                </c:pt>
                <c:pt idx="115">
                  <c:v>1186.89858218035</c:v>
                </c:pt>
                <c:pt idx="116">
                  <c:v>1184.18074358688</c:v>
                </c:pt>
                <c:pt idx="117">
                  <c:v>1181.51221107366</c:v>
                </c:pt>
                <c:pt idx="118">
                  <c:v>1179.30009768049</c:v>
                </c:pt>
                <c:pt idx="119">
                  <c:v>1177.61154930494</c:v>
                </c:pt>
                <c:pt idx="120">
                  <c:v>1176.13910416999</c:v>
                </c:pt>
                <c:pt idx="121">
                  <c:v>1173.81326342013</c:v>
                </c:pt>
                <c:pt idx="122">
                  <c:v>1171.87796597571</c:v>
                </c:pt>
                <c:pt idx="123">
                  <c:v>1169.59938402879</c:v>
                </c:pt>
                <c:pt idx="124">
                  <c:v>1167.41184936857</c:v>
                </c:pt>
                <c:pt idx="125">
                  <c:v>1165.58141944009</c:v>
                </c:pt>
                <c:pt idx="126">
                  <c:v>1164.2385047024</c:v>
                </c:pt>
                <c:pt idx="127">
                  <c:v>1162.91052698687</c:v>
                </c:pt>
                <c:pt idx="128">
                  <c:v>1160.88318651275</c:v>
                </c:pt>
                <c:pt idx="129">
                  <c:v>1158.89535669673</c:v>
                </c:pt>
                <c:pt idx="130">
                  <c:v>1156.9344239801</c:v>
                </c:pt>
                <c:pt idx="131">
                  <c:v>1155.62779517299</c:v>
                </c:pt>
                <c:pt idx="132">
                  <c:v>1154.19541286491</c:v>
                </c:pt>
                <c:pt idx="133">
                  <c:v>1152.50374015282</c:v>
                </c:pt>
                <c:pt idx="134">
                  <c:v>1151.00522749575</c:v>
                </c:pt>
                <c:pt idx="135">
                  <c:v>1149.12219845314</c:v>
                </c:pt>
                <c:pt idx="136">
                  <c:v>1147.40278148687</c:v>
                </c:pt>
                <c:pt idx="137">
                  <c:v>1146.3103601029</c:v>
                </c:pt>
                <c:pt idx="138">
                  <c:v>1145.42741226848</c:v>
                </c:pt>
                <c:pt idx="139">
                  <c:v>1144.10557985255</c:v>
                </c:pt>
                <c:pt idx="140">
                  <c:v>1142.45271356852</c:v>
                </c:pt>
                <c:pt idx="141">
                  <c:v>1140.77166455474</c:v>
                </c:pt>
                <c:pt idx="142">
                  <c:v>1139.35710452978</c:v>
                </c:pt>
                <c:pt idx="143">
                  <c:v>1138.23299101745</c:v>
                </c:pt>
                <c:pt idx="144">
                  <c:v>1137.31484795363</c:v>
                </c:pt>
                <c:pt idx="145">
                  <c:v>1135.83063092433</c:v>
                </c:pt>
                <c:pt idx="146">
                  <c:v>1134.60941633321</c:v>
                </c:pt>
                <c:pt idx="147">
                  <c:v>1133.18272911835</c:v>
                </c:pt>
                <c:pt idx="148">
                  <c:v>1131.77244079616</c:v>
                </c:pt>
                <c:pt idx="149">
                  <c:v>1130.52166509718</c:v>
                </c:pt>
                <c:pt idx="150">
                  <c:v>1129.62637243879</c:v>
                </c:pt>
                <c:pt idx="151">
                  <c:v>1128.84162017466</c:v>
                </c:pt>
                <c:pt idx="152">
                  <c:v>1127.57278815413</c:v>
                </c:pt>
                <c:pt idx="153">
                  <c:v>1126.30214165096</c:v>
                </c:pt>
                <c:pt idx="154">
                  <c:v>1124.98043357377</c:v>
                </c:pt>
                <c:pt idx="155">
                  <c:v>1124.09645910521</c:v>
                </c:pt>
                <c:pt idx="156">
                  <c:v>1123.11317587788</c:v>
                </c:pt>
                <c:pt idx="157">
                  <c:v>1122.03537518544</c:v>
                </c:pt>
                <c:pt idx="158">
                  <c:v>1121.073577223</c:v>
                </c:pt>
                <c:pt idx="159">
                  <c:v>1119.82614054149</c:v>
                </c:pt>
                <c:pt idx="160">
                  <c:v>1118.66833652026</c:v>
                </c:pt>
                <c:pt idx="161">
                  <c:v>1117.97287250996</c:v>
                </c:pt>
                <c:pt idx="162">
                  <c:v>1117.41990842895</c:v>
                </c:pt>
                <c:pt idx="163">
                  <c:v>1116.52825479297</c:v>
                </c:pt>
                <c:pt idx="164">
                  <c:v>1115.44055598482</c:v>
                </c:pt>
                <c:pt idx="165">
                  <c:v>1114.2990829409</c:v>
                </c:pt>
                <c:pt idx="166">
                  <c:v>1113.35024597963</c:v>
                </c:pt>
                <c:pt idx="167">
                  <c:v>1112.56753939117</c:v>
                </c:pt>
                <c:pt idx="168">
                  <c:v>1111.98881055153</c:v>
                </c:pt>
                <c:pt idx="169">
                  <c:v>1110.97404651515</c:v>
                </c:pt>
                <c:pt idx="170">
                  <c:v>1110.16134835343</c:v>
                </c:pt>
                <c:pt idx="171">
                  <c:v>1109.21837244409</c:v>
                </c:pt>
                <c:pt idx="172">
                  <c:v>1108.25542569123</c:v>
                </c:pt>
                <c:pt idx="173">
                  <c:v>1107.33338951705</c:v>
                </c:pt>
                <c:pt idx="174">
                  <c:v>1106.69145622551</c:v>
                </c:pt>
                <c:pt idx="175">
                  <c:v>1106.22697234489</c:v>
                </c:pt>
                <c:pt idx="176">
                  <c:v>1105.39577034884</c:v>
                </c:pt>
                <c:pt idx="177">
                  <c:v>1104.55373868686</c:v>
                </c:pt>
                <c:pt idx="178">
                  <c:v>1103.61464701888</c:v>
                </c:pt>
                <c:pt idx="179">
                  <c:v>1103.00037148806</c:v>
                </c:pt>
                <c:pt idx="180">
                  <c:v>1102.28461202049</c:v>
                </c:pt>
                <c:pt idx="181">
                  <c:v>1101.58319470112</c:v>
                </c:pt>
                <c:pt idx="182">
                  <c:v>1100.95264330152</c:v>
                </c:pt>
                <c:pt idx="183">
                  <c:v>1100.08261707412</c:v>
                </c:pt>
                <c:pt idx="184">
                  <c:v>1099.26551400279</c:v>
                </c:pt>
                <c:pt idx="185">
                  <c:v>1098.83694514798</c:v>
                </c:pt>
                <c:pt idx="186">
                  <c:v>1098.5028344765</c:v>
                </c:pt>
                <c:pt idx="187">
                  <c:v>1097.8642231381</c:v>
                </c:pt>
                <c:pt idx="188">
                  <c:v>1097.1213069912</c:v>
                </c:pt>
                <c:pt idx="189">
                  <c:v>1096.30942862034</c:v>
                </c:pt>
                <c:pt idx="190">
                  <c:v>1095.66740244175</c:v>
                </c:pt>
                <c:pt idx="191">
                  <c:v>1095.11200890071</c:v>
                </c:pt>
                <c:pt idx="192">
                  <c:v>1094.77214473575</c:v>
                </c:pt>
                <c:pt idx="193">
                  <c:v>1094.05060318998</c:v>
                </c:pt>
                <c:pt idx="194">
                  <c:v>1093.50133451715</c:v>
                </c:pt>
                <c:pt idx="195">
                  <c:v>1092.87876012574</c:v>
                </c:pt>
                <c:pt idx="196">
                  <c:v>1092.21397068247</c:v>
                </c:pt>
                <c:pt idx="197">
                  <c:v>1091.49577785681</c:v>
                </c:pt>
                <c:pt idx="198">
                  <c:v>1091.01175455264</c:v>
                </c:pt>
                <c:pt idx="199">
                  <c:v>1090.77312425907</c:v>
                </c:pt>
                <c:pt idx="200">
                  <c:v>1090.23892295883</c:v>
                </c:pt>
                <c:pt idx="201">
                  <c:v>1089.70138667552</c:v>
                </c:pt>
                <c:pt idx="202">
                  <c:v>1089.02233813012</c:v>
                </c:pt>
                <c:pt idx="203">
                  <c:v>1088.6038148196</c:v>
                </c:pt>
                <c:pt idx="204">
                  <c:v>1088.05909324369</c:v>
                </c:pt>
                <c:pt idx="205">
                  <c:v>1087.6307889936</c:v>
                </c:pt>
                <c:pt idx="206">
                  <c:v>1087.23792880058</c:v>
                </c:pt>
                <c:pt idx="207">
                  <c:v>1086.62694688266</c:v>
                </c:pt>
                <c:pt idx="208">
                  <c:v>1086.04822131789</c:v>
                </c:pt>
                <c:pt idx="209">
                  <c:v>1085.84028748276</c:v>
                </c:pt>
                <c:pt idx="210">
                  <c:v>1085.68448267293</c:v>
                </c:pt>
                <c:pt idx="211">
                  <c:v>1085.21258784629</c:v>
                </c:pt>
                <c:pt idx="212">
                  <c:v>1084.71880016592</c:v>
                </c:pt>
                <c:pt idx="213">
                  <c:v>1084.13972909026</c:v>
                </c:pt>
                <c:pt idx="214">
                  <c:v>1083.74155033702</c:v>
                </c:pt>
                <c:pt idx="215">
                  <c:v>1083.36278756016</c:v>
                </c:pt>
                <c:pt idx="216">
                  <c:v>1083.22780055457</c:v>
                </c:pt>
                <c:pt idx="217">
                  <c:v>1082.72114587026</c:v>
                </c:pt>
                <c:pt idx="218">
                  <c:v>1082.36842064669</c:v>
                </c:pt>
                <c:pt idx="219">
                  <c:v>1082.0093658507</c:v>
                </c:pt>
                <c:pt idx="220">
                  <c:v>1081.59497327947</c:v>
                </c:pt>
                <c:pt idx="221">
                  <c:v>1081.02238020778</c:v>
                </c:pt>
                <c:pt idx="222">
                  <c:v>1080.64660881051</c:v>
                </c:pt>
                <c:pt idx="223">
                  <c:v>1080.59897008192</c:v>
                </c:pt>
                <c:pt idx="224">
                  <c:v>1080.31176143035</c:v>
                </c:pt>
                <c:pt idx="225">
                  <c:v>1080.05300360018</c:v>
                </c:pt>
                <c:pt idx="226">
                  <c:v>1079.59885561709</c:v>
                </c:pt>
                <c:pt idx="227">
                  <c:v>1079.35643190162</c:v>
                </c:pt>
                <c:pt idx="228">
                  <c:v>1078.9364506199</c:v>
                </c:pt>
                <c:pt idx="229">
                  <c:v>1078.75429113403</c:v>
                </c:pt>
                <c:pt idx="230">
                  <c:v>1078.56797623061</c:v>
                </c:pt>
                <c:pt idx="231">
                  <c:v>1078.17906359873</c:v>
                </c:pt>
                <c:pt idx="232">
                  <c:v>1077.80920083374</c:v>
                </c:pt>
                <c:pt idx="233">
                  <c:v>1077.82833701618</c:v>
                </c:pt>
                <c:pt idx="234">
                  <c:v>1077.85297603889</c:v>
                </c:pt>
                <c:pt idx="235">
                  <c:v>1077.51349446244</c:v>
                </c:pt>
                <c:pt idx="236">
                  <c:v>1077.24151447267</c:v>
                </c:pt>
                <c:pt idx="237">
                  <c:v>1076.86275522031</c:v>
                </c:pt>
                <c:pt idx="238">
                  <c:v>1076.70424153517</c:v>
                </c:pt>
                <c:pt idx="239">
                  <c:v>1076.49562896437</c:v>
                </c:pt>
                <c:pt idx="240">
                  <c:v>1076.56855762581</c:v>
                </c:pt>
                <c:pt idx="241">
                  <c:v>1076.25490808544</c:v>
                </c:pt>
                <c:pt idx="242">
                  <c:v>1076.0686216805</c:v>
                </c:pt>
                <c:pt idx="243">
                  <c:v>1075.96929593827</c:v>
                </c:pt>
                <c:pt idx="244">
                  <c:v>1075.82396414716</c:v>
                </c:pt>
                <c:pt idx="245">
                  <c:v>1075.3888205013</c:v>
                </c:pt>
                <c:pt idx="246">
                  <c:v>1075.09440114111</c:v>
                </c:pt>
                <c:pt idx="247">
                  <c:v>1075.20324824974</c:v>
                </c:pt>
                <c:pt idx="248">
                  <c:v>1075.12245804245</c:v>
                </c:pt>
                <c:pt idx="249">
                  <c:v>1075.13627538142</c:v>
                </c:pt>
                <c:pt idx="250">
                  <c:v>1074.88805658214</c:v>
                </c:pt>
                <c:pt idx="251">
                  <c:v>1074.80903652702</c:v>
                </c:pt>
                <c:pt idx="252">
                  <c:v>1074.48279544904</c:v>
                </c:pt>
                <c:pt idx="253">
                  <c:v>1074.50166544989</c:v>
                </c:pt>
                <c:pt idx="254">
                  <c:v>1074.47705603628</c:v>
                </c:pt>
                <c:pt idx="255">
                  <c:v>1074.25175698043</c:v>
                </c:pt>
                <c:pt idx="256">
                  <c:v>1074.01721476261</c:v>
                </c:pt>
                <c:pt idx="257">
                  <c:v>1074.21750416839</c:v>
                </c:pt>
                <c:pt idx="258">
                  <c:v>1074.37925220501</c:v>
                </c:pt>
                <c:pt idx="259">
                  <c:v>1074.30340726052</c:v>
                </c:pt>
                <c:pt idx="260">
                  <c:v>1074.06414940035</c:v>
                </c:pt>
                <c:pt idx="261">
                  <c:v>1073.74812652949</c:v>
                </c:pt>
                <c:pt idx="262">
                  <c:v>1073.69934999778</c:v>
                </c:pt>
                <c:pt idx="263">
                  <c:v>1073.56177957498</c:v>
                </c:pt>
                <c:pt idx="264">
                  <c:v>1073.74065667735</c:v>
                </c:pt>
                <c:pt idx="265">
                  <c:v>1073.72556026858</c:v>
                </c:pt>
                <c:pt idx="266">
                  <c:v>1073.47384307771</c:v>
                </c:pt>
                <c:pt idx="267">
                  <c:v>1073.48423445773</c:v>
                </c:pt>
                <c:pt idx="268">
                  <c:v>1073.66183869007</c:v>
                </c:pt>
                <c:pt idx="269">
                  <c:v>1073.17699827556</c:v>
                </c:pt>
                <c:pt idx="270">
                  <c:v>1073.09280591341</c:v>
                </c:pt>
                <c:pt idx="271">
                  <c:v>1072.90842931183</c:v>
                </c:pt>
                <c:pt idx="272">
                  <c:v>1073.10365324878</c:v>
                </c:pt>
                <c:pt idx="273">
                  <c:v>1073.21418914461</c:v>
                </c:pt>
                <c:pt idx="274">
                  <c:v>1073.05976665344</c:v>
                </c:pt>
                <c:pt idx="275">
                  <c:v>1073.07656314403</c:v>
                </c:pt>
                <c:pt idx="276">
                  <c:v>1073.04787775323</c:v>
                </c:pt>
                <c:pt idx="277">
                  <c:v>1072.88410537495</c:v>
                </c:pt>
                <c:pt idx="278">
                  <c:v>1072.98285187513</c:v>
                </c:pt>
                <c:pt idx="279">
                  <c:v>1072.95569708407</c:v>
                </c:pt>
                <c:pt idx="280">
                  <c:v>1073.03934763188</c:v>
                </c:pt>
                <c:pt idx="281">
                  <c:v>1073.04323702199</c:v>
                </c:pt>
                <c:pt idx="282">
                  <c:v>1073.06109871522</c:v>
                </c:pt>
                <c:pt idx="283">
                  <c:v>1073.09999632447</c:v>
                </c:pt>
                <c:pt idx="284">
                  <c:v>1072.91324093898</c:v>
                </c:pt>
                <c:pt idx="285">
                  <c:v>1072.83408576096</c:v>
                </c:pt>
                <c:pt idx="286">
                  <c:v>1072.88814729478</c:v>
                </c:pt>
                <c:pt idx="287">
                  <c:v>1072.88334596744</c:v>
                </c:pt>
                <c:pt idx="288">
                  <c:v>1072.85187369962</c:v>
                </c:pt>
                <c:pt idx="289">
                  <c:v>1072.85765435745</c:v>
                </c:pt>
                <c:pt idx="290">
                  <c:v>1073.02469278127</c:v>
                </c:pt>
                <c:pt idx="291">
                  <c:v>1073.06103297984</c:v>
                </c:pt>
                <c:pt idx="292">
                  <c:v>1072.98137364477</c:v>
                </c:pt>
                <c:pt idx="293">
                  <c:v>1073.22808892513</c:v>
                </c:pt>
                <c:pt idx="294">
                  <c:v>1073.02902913008</c:v>
                </c:pt>
                <c:pt idx="295">
                  <c:v>1073.04732760135</c:v>
                </c:pt>
                <c:pt idx="296">
                  <c:v>1072.97808730407</c:v>
                </c:pt>
                <c:pt idx="297">
                  <c:v>1072.98227430252</c:v>
                </c:pt>
                <c:pt idx="298">
                  <c:v>1073.02535585106</c:v>
                </c:pt>
                <c:pt idx="299">
                  <c:v>1073.00600991003</c:v>
                </c:pt>
                <c:pt idx="300">
                  <c:v>1072.97205395485</c:v>
                </c:pt>
                <c:pt idx="301">
                  <c:v>1073.00669539825</c:v>
                </c:pt>
                <c:pt idx="302">
                  <c:v>1073.03528752601</c:v>
                </c:pt>
                <c:pt idx="303">
                  <c:v>1072.98422420637</c:v>
                </c:pt>
                <c:pt idx="304">
                  <c:v>1073.03308437924</c:v>
                </c:pt>
                <c:pt idx="305">
                  <c:v>1073.04373765318</c:v>
                </c:pt>
                <c:pt idx="306">
                  <c:v>1073.03285486048</c:v>
                </c:pt>
                <c:pt idx="307">
                  <c:v>1073.05637530393</c:v>
                </c:pt>
                <c:pt idx="308">
                  <c:v>1073.02989454733</c:v>
                </c:pt>
                <c:pt idx="309">
                  <c:v>1073.09939562761</c:v>
                </c:pt>
                <c:pt idx="310">
                  <c:v>1073.07769627181</c:v>
                </c:pt>
                <c:pt idx="311">
                  <c:v>1073.17011770504</c:v>
                </c:pt>
                <c:pt idx="312">
                  <c:v>1073.07020202357</c:v>
                </c:pt>
                <c:pt idx="313">
                  <c:v>1073.03036625796</c:v>
                </c:pt>
                <c:pt idx="314">
                  <c:v>1073.06274400246</c:v>
                </c:pt>
                <c:pt idx="315">
                  <c:v>1073.11731793818</c:v>
                </c:pt>
                <c:pt idx="316">
                  <c:v>1073.08726348136</c:v>
                </c:pt>
                <c:pt idx="317">
                  <c:v>1073.14561427864</c:v>
                </c:pt>
                <c:pt idx="318">
                  <c:v>1073.13053841647</c:v>
                </c:pt>
                <c:pt idx="319">
                  <c:v>1073.03562747916</c:v>
                </c:pt>
                <c:pt idx="320">
                  <c:v>1073.08402258533</c:v>
                </c:pt>
                <c:pt idx="321">
                  <c:v>1073.05777907799</c:v>
                </c:pt>
                <c:pt idx="322">
                  <c:v>1073.09773579152</c:v>
                </c:pt>
                <c:pt idx="323">
                  <c:v>1073.0981571307</c:v>
                </c:pt>
                <c:pt idx="324">
                  <c:v>1073.09937366782</c:v>
                </c:pt>
                <c:pt idx="325">
                  <c:v>1073.14626872826</c:v>
                </c:pt>
                <c:pt idx="326">
                  <c:v>1073.15979552591</c:v>
                </c:pt>
                <c:pt idx="327">
                  <c:v>1073.13130141647</c:v>
                </c:pt>
                <c:pt idx="328">
                  <c:v>1073.11396247682</c:v>
                </c:pt>
                <c:pt idx="329">
                  <c:v>1073.12983368405</c:v>
                </c:pt>
                <c:pt idx="330">
                  <c:v>1073.09982279695</c:v>
                </c:pt>
                <c:pt idx="331">
                  <c:v>1073.14458384562</c:v>
                </c:pt>
                <c:pt idx="332">
                  <c:v>1073.14333603391</c:v>
                </c:pt>
                <c:pt idx="333">
                  <c:v>1073.14516308152</c:v>
                </c:pt>
                <c:pt idx="334">
                  <c:v>1073.14712132696</c:v>
                </c:pt>
                <c:pt idx="335">
                  <c:v>1073.11462194418</c:v>
                </c:pt>
                <c:pt idx="336">
                  <c:v>1073.11884938737</c:v>
                </c:pt>
                <c:pt idx="337">
                  <c:v>1073.1315989217</c:v>
                </c:pt>
                <c:pt idx="338">
                  <c:v>1073.11942395251</c:v>
                </c:pt>
                <c:pt idx="339">
                  <c:v>1073.1221466004</c:v>
                </c:pt>
                <c:pt idx="340">
                  <c:v>1073.0907533685</c:v>
                </c:pt>
                <c:pt idx="341">
                  <c:v>1073.11936380469</c:v>
                </c:pt>
                <c:pt idx="342">
                  <c:v>1073.11499987122</c:v>
                </c:pt>
                <c:pt idx="343">
                  <c:v>1073.11475363699</c:v>
                </c:pt>
                <c:pt idx="344">
                  <c:v>1073.10506098816</c:v>
                </c:pt>
                <c:pt idx="345">
                  <c:v>1073.08982123159</c:v>
                </c:pt>
                <c:pt idx="346">
                  <c:v>1073.10950186109</c:v>
                </c:pt>
                <c:pt idx="347">
                  <c:v>1073.10227676066</c:v>
                </c:pt>
                <c:pt idx="348">
                  <c:v>1073.10587536639</c:v>
                </c:pt>
                <c:pt idx="349">
                  <c:v>1073.12210323653</c:v>
                </c:pt>
                <c:pt idx="350">
                  <c:v>1073.09621925369</c:v>
                </c:pt>
                <c:pt idx="351">
                  <c:v>1073.09507478061</c:v>
                </c:pt>
                <c:pt idx="352">
                  <c:v>1073.10475134719</c:v>
                </c:pt>
                <c:pt idx="353">
                  <c:v>1073.11946848174</c:v>
                </c:pt>
                <c:pt idx="354">
                  <c:v>1073.11120589771</c:v>
                </c:pt>
                <c:pt idx="355">
                  <c:v>1073.10992355119</c:v>
                </c:pt>
                <c:pt idx="356">
                  <c:v>1073.10949194267</c:v>
                </c:pt>
                <c:pt idx="357">
                  <c:v>1073.10412696274</c:v>
                </c:pt>
                <c:pt idx="358">
                  <c:v>1073.10503303718</c:v>
                </c:pt>
                <c:pt idx="359">
                  <c:v>1073.10833432004</c:v>
                </c:pt>
                <c:pt idx="360">
                  <c:v>1073.10153466067</c:v>
                </c:pt>
                <c:pt idx="361">
                  <c:v>1073.1041090077</c:v>
                </c:pt>
                <c:pt idx="362">
                  <c:v>1073.09437982347</c:v>
                </c:pt>
                <c:pt idx="363">
                  <c:v>1073.10316899614</c:v>
                </c:pt>
                <c:pt idx="364">
                  <c:v>1073.11242462845</c:v>
                </c:pt>
                <c:pt idx="365">
                  <c:v>1073.10171710473</c:v>
                </c:pt>
                <c:pt idx="366">
                  <c:v>1073.10519802091</c:v>
                </c:pt>
                <c:pt idx="367">
                  <c:v>1073.10257052786</c:v>
                </c:pt>
                <c:pt idx="368">
                  <c:v>1073.10717663619</c:v>
                </c:pt>
                <c:pt idx="369">
                  <c:v>1073.10112043726</c:v>
                </c:pt>
                <c:pt idx="370">
                  <c:v>1073.10109659775</c:v>
                </c:pt>
                <c:pt idx="371">
                  <c:v>1073.0973340236</c:v>
                </c:pt>
                <c:pt idx="372">
                  <c:v>1073.10022560192</c:v>
                </c:pt>
                <c:pt idx="373">
                  <c:v>1073.09433314256</c:v>
                </c:pt>
                <c:pt idx="374">
                  <c:v>1073.08903598535</c:v>
                </c:pt>
                <c:pt idx="375">
                  <c:v>1073.09630173449</c:v>
                </c:pt>
                <c:pt idx="376">
                  <c:v>1073.08872414211</c:v>
                </c:pt>
                <c:pt idx="377">
                  <c:v>1073.08986216182</c:v>
                </c:pt>
                <c:pt idx="378">
                  <c:v>1073.08691661185</c:v>
                </c:pt>
                <c:pt idx="379">
                  <c:v>1073.08936138552</c:v>
                </c:pt>
                <c:pt idx="380">
                  <c:v>1073.08832075316</c:v>
                </c:pt>
                <c:pt idx="381">
                  <c:v>1073.0900166266</c:v>
                </c:pt>
                <c:pt idx="382">
                  <c:v>1073.0885648404</c:v>
                </c:pt>
                <c:pt idx="383">
                  <c:v>1073.08983212669</c:v>
                </c:pt>
                <c:pt idx="384">
                  <c:v>1073.09444901117</c:v>
                </c:pt>
                <c:pt idx="385">
                  <c:v>1073.09238517594</c:v>
                </c:pt>
                <c:pt idx="386">
                  <c:v>1073.0899463732</c:v>
                </c:pt>
                <c:pt idx="387">
                  <c:v>1073.0884578716</c:v>
                </c:pt>
                <c:pt idx="388">
                  <c:v>1073.08776919683</c:v>
                </c:pt>
                <c:pt idx="389">
                  <c:v>1073.08788029848</c:v>
                </c:pt>
                <c:pt idx="390">
                  <c:v>1073.08598450135</c:v>
                </c:pt>
                <c:pt idx="391">
                  <c:v>1073.08507850642</c:v>
                </c:pt>
                <c:pt idx="392">
                  <c:v>1073.0845027522</c:v>
                </c:pt>
                <c:pt idx="393">
                  <c:v>1073.08622831234</c:v>
                </c:pt>
                <c:pt idx="394">
                  <c:v>1073.0882874156</c:v>
                </c:pt>
                <c:pt idx="395">
                  <c:v>1073.08838654689</c:v>
                </c:pt>
                <c:pt idx="396">
                  <c:v>1073.08818059919</c:v>
                </c:pt>
                <c:pt idx="397">
                  <c:v>1073.08924524915</c:v>
                </c:pt>
                <c:pt idx="398">
                  <c:v>1073.0892677441</c:v>
                </c:pt>
                <c:pt idx="399">
                  <c:v>1073.0900079072</c:v>
                </c:pt>
                <c:pt idx="400">
                  <c:v>1073.08827816859</c:v>
                </c:pt>
                <c:pt idx="401">
                  <c:v>1073.08950623988</c:v>
                </c:pt>
                <c:pt idx="402">
                  <c:v>1073.0894436523</c:v>
                </c:pt>
                <c:pt idx="403">
                  <c:v>1073.08804595503</c:v>
                </c:pt>
                <c:pt idx="404">
                  <c:v>1073.08894741169</c:v>
                </c:pt>
                <c:pt idx="405">
                  <c:v>1073.08745909126</c:v>
                </c:pt>
                <c:pt idx="406">
                  <c:v>1073.08436490319</c:v>
                </c:pt>
                <c:pt idx="407">
                  <c:v>1073.08757631523</c:v>
                </c:pt>
                <c:pt idx="408">
                  <c:v>1073.08724243584</c:v>
                </c:pt>
                <c:pt idx="409">
                  <c:v>1073.08689657276</c:v>
                </c:pt>
                <c:pt idx="410">
                  <c:v>1073.08765106694</c:v>
                </c:pt>
                <c:pt idx="411">
                  <c:v>1073.08712642128</c:v>
                </c:pt>
                <c:pt idx="412">
                  <c:v>1073.08686561613</c:v>
                </c:pt>
                <c:pt idx="413">
                  <c:v>1073.08801719403</c:v>
                </c:pt>
                <c:pt idx="414">
                  <c:v>1073.08722386644</c:v>
                </c:pt>
                <c:pt idx="415">
                  <c:v>1073.08770037639</c:v>
                </c:pt>
                <c:pt idx="416">
                  <c:v>1073.08706429678</c:v>
                </c:pt>
                <c:pt idx="417">
                  <c:v>1073.0862006991</c:v>
                </c:pt>
                <c:pt idx="418">
                  <c:v>1073.08593985515</c:v>
                </c:pt>
                <c:pt idx="419">
                  <c:v>1073.08691372158</c:v>
                </c:pt>
                <c:pt idx="420">
                  <c:v>1073.08700689434</c:v>
                </c:pt>
                <c:pt idx="421">
                  <c:v>1073.08710695429</c:v>
                </c:pt>
                <c:pt idx="422">
                  <c:v>1073.08669361906</c:v>
                </c:pt>
                <c:pt idx="423">
                  <c:v>1073.08667507364</c:v>
                </c:pt>
                <c:pt idx="424">
                  <c:v>1073.08620277953</c:v>
                </c:pt>
                <c:pt idx="425">
                  <c:v>1073.08657657179</c:v>
                </c:pt>
                <c:pt idx="426">
                  <c:v>1073.08661793202</c:v>
                </c:pt>
                <c:pt idx="427">
                  <c:v>1073.08708359548</c:v>
                </c:pt>
                <c:pt idx="428">
                  <c:v>1073.08718486147</c:v>
                </c:pt>
                <c:pt idx="429">
                  <c:v>1073.08703532273</c:v>
                </c:pt>
                <c:pt idx="430">
                  <c:v>1073.08725701328</c:v>
                </c:pt>
                <c:pt idx="431">
                  <c:v>1073.08750707183</c:v>
                </c:pt>
                <c:pt idx="432">
                  <c:v>1073.08678752634</c:v>
                </c:pt>
                <c:pt idx="433">
                  <c:v>1073.08649768806</c:v>
                </c:pt>
                <c:pt idx="434">
                  <c:v>1073.08663159449</c:v>
                </c:pt>
                <c:pt idx="435">
                  <c:v>1073.08671881747</c:v>
                </c:pt>
                <c:pt idx="436">
                  <c:v>1073.08684143093</c:v>
                </c:pt>
                <c:pt idx="437">
                  <c:v>1073.08754323116</c:v>
                </c:pt>
                <c:pt idx="438">
                  <c:v>1073.08668153167</c:v>
                </c:pt>
                <c:pt idx="439">
                  <c:v>1073.0864353413</c:v>
                </c:pt>
                <c:pt idx="440">
                  <c:v>1073.08625826019</c:v>
                </c:pt>
                <c:pt idx="441">
                  <c:v>1073.08631952431</c:v>
                </c:pt>
                <c:pt idx="442">
                  <c:v>1073.08597136889</c:v>
                </c:pt>
                <c:pt idx="443">
                  <c:v>1073.0863380601</c:v>
                </c:pt>
                <c:pt idx="444">
                  <c:v>1073.0865591179</c:v>
                </c:pt>
                <c:pt idx="445">
                  <c:v>1073.08640456762</c:v>
                </c:pt>
                <c:pt idx="446">
                  <c:v>1073.08645148132</c:v>
                </c:pt>
                <c:pt idx="447">
                  <c:v>1073.08623387814</c:v>
                </c:pt>
                <c:pt idx="448">
                  <c:v>1073.08641974722</c:v>
                </c:pt>
                <c:pt idx="449">
                  <c:v>1073.08625354473</c:v>
                </c:pt>
                <c:pt idx="450">
                  <c:v>1073.08583374568</c:v>
                </c:pt>
                <c:pt idx="451">
                  <c:v>1073.08588847235</c:v>
                </c:pt>
                <c:pt idx="452">
                  <c:v>1073.08567279329</c:v>
                </c:pt>
                <c:pt idx="453">
                  <c:v>1073.08569301598</c:v>
                </c:pt>
                <c:pt idx="454">
                  <c:v>1073.08591514303</c:v>
                </c:pt>
                <c:pt idx="455">
                  <c:v>1073.08571817441</c:v>
                </c:pt>
                <c:pt idx="456">
                  <c:v>1073.08567412227</c:v>
                </c:pt>
                <c:pt idx="457">
                  <c:v>1073.08567330461</c:v>
                </c:pt>
                <c:pt idx="458">
                  <c:v>1073.08534039961</c:v>
                </c:pt>
                <c:pt idx="459">
                  <c:v>1073.08564253989</c:v>
                </c:pt>
                <c:pt idx="460">
                  <c:v>1073.08590058685</c:v>
                </c:pt>
                <c:pt idx="461">
                  <c:v>1073.0854630686</c:v>
                </c:pt>
                <c:pt idx="462">
                  <c:v>1073.08586532344</c:v>
                </c:pt>
                <c:pt idx="463">
                  <c:v>1073.08584174307</c:v>
                </c:pt>
                <c:pt idx="464">
                  <c:v>1073.08597099067</c:v>
                </c:pt>
                <c:pt idx="465">
                  <c:v>1073.08600919291</c:v>
                </c:pt>
                <c:pt idx="466">
                  <c:v>1073.08610417952</c:v>
                </c:pt>
                <c:pt idx="467">
                  <c:v>1073.08603247468</c:v>
                </c:pt>
                <c:pt idx="468">
                  <c:v>1073.08603452961</c:v>
                </c:pt>
                <c:pt idx="469">
                  <c:v>1073.08596546781</c:v>
                </c:pt>
                <c:pt idx="470">
                  <c:v>1073.08591325324</c:v>
                </c:pt>
                <c:pt idx="471">
                  <c:v>1073.08596211025</c:v>
                </c:pt>
                <c:pt idx="472">
                  <c:v>1073.08605566897</c:v>
                </c:pt>
                <c:pt idx="473">
                  <c:v>1073.08606990079</c:v>
                </c:pt>
                <c:pt idx="474">
                  <c:v>1073.08607985209</c:v>
                </c:pt>
                <c:pt idx="475">
                  <c:v>1073.0861556776</c:v>
                </c:pt>
                <c:pt idx="476">
                  <c:v>1073.08605381908</c:v>
                </c:pt>
                <c:pt idx="477">
                  <c:v>1073.08603208375</c:v>
                </c:pt>
                <c:pt idx="478">
                  <c:v>1073.08601920888</c:v>
                </c:pt>
                <c:pt idx="479">
                  <c:v>1073.08597152424</c:v>
                </c:pt>
                <c:pt idx="480">
                  <c:v>1073.08599589425</c:v>
                </c:pt>
                <c:pt idx="481">
                  <c:v>1073.0859936872</c:v>
                </c:pt>
                <c:pt idx="482">
                  <c:v>1073.08602707396</c:v>
                </c:pt>
                <c:pt idx="483">
                  <c:v>1073.08599977516</c:v>
                </c:pt>
                <c:pt idx="484">
                  <c:v>1073.08599315097</c:v>
                </c:pt>
                <c:pt idx="485">
                  <c:v>1073.08595955499</c:v>
                </c:pt>
                <c:pt idx="486">
                  <c:v>1073.08602468541</c:v>
                </c:pt>
                <c:pt idx="487">
                  <c:v>1073.08599319078</c:v>
                </c:pt>
                <c:pt idx="488">
                  <c:v>1073.08604403347</c:v>
                </c:pt>
                <c:pt idx="489">
                  <c:v>1073.08598014167</c:v>
                </c:pt>
                <c:pt idx="490">
                  <c:v>1073.0859126347</c:v>
                </c:pt>
                <c:pt idx="491">
                  <c:v>1073.08602461079</c:v>
                </c:pt>
                <c:pt idx="492">
                  <c:v>1073.08605291628</c:v>
                </c:pt>
                <c:pt idx="493">
                  <c:v>1073.08604970309</c:v>
                </c:pt>
                <c:pt idx="494">
                  <c:v>1073.08602722183</c:v>
                </c:pt>
                <c:pt idx="495">
                  <c:v>1073.08599326894</c:v>
                </c:pt>
                <c:pt idx="496">
                  <c:v>1073.08601543345</c:v>
                </c:pt>
                <c:pt idx="497">
                  <c:v>1073.08601527754</c:v>
                </c:pt>
                <c:pt idx="498">
                  <c:v>1073.08601588169</c:v>
                </c:pt>
                <c:pt idx="499">
                  <c:v>1073.08602683886</c:v>
                </c:pt>
                <c:pt idx="500">
                  <c:v>1073.08600611809</c:v>
                </c:pt>
                <c:pt idx="501">
                  <c:v>1073.08601321431</c:v>
                </c:pt>
                <c:pt idx="502">
                  <c:v>1073.08601671352</c:v>
                </c:pt>
                <c:pt idx="503">
                  <c:v>1073.08602792936</c:v>
                </c:pt>
                <c:pt idx="504">
                  <c:v>1073.0859753741</c:v>
                </c:pt>
                <c:pt idx="505">
                  <c:v>1073.08597990078</c:v>
                </c:pt>
                <c:pt idx="506">
                  <c:v>1073.08598217126</c:v>
                </c:pt>
                <c:pt idx="507">
                  <c:v>1073.08598030256</c:v>
                </c:pt>
                <c:pt idx="508">
                  <c:v>1073.08593828801</c:v>
                </c:pt>
                <c:pt idx="509">
                  <c:v>1073.08597875826</c:v>
                </c:pt>
                <c:pt idx="510">
                  <c:v>1073.08598311525</c:v>
                </c:pt>
                <c:pt idx="511">
                  <c:v>1073.08599118406</c:v>
                </c:pt>
                <c:pt idx="512">
                  <c:v>1073.08595347365</c:v>
                </c:pt>
                <c:pt idx="513">
                  <c:v>1073.08598522668</c:v>
                </c:pt>
                <c:pt idx="514">
                  <c:v>1073.08595676042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Trans!$A$2:$A$516</c:f>
              <c:numCache>
                <c:formatCode>General</c:formatCode>
                <c:ptCount val="5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</c:numCache>
            </c:numRef>
          </c:cat>
          <c:val>
            <c:numRef>
              <c:f>Trans!$E$2:$E$516</c:f>
              <c:numCache>
                <c:formatCode>General</c:formatCode>
                <c:ptCount val="515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1979.99010045422</c:v>
                </c:pt>
                <c:pt idx="14">
                  <c:v>1818.39386458294</c:v>
                </c:pt>
                <c:pt idx="15">
                  <c:v>1698.67717719681</c:v>
                </c:pt>
                <c:pt idx="16">
                  <c:v>1687.51902350193</c:v>
                </c:pt>
                <c:pt idx="17">
                  <c:v>1598.22293056759</c:v>
                </c:pt>
                <c:pt idx="18">
                  <c:v>1586.33720356435</c:v>
                </c:pt>
                <c:pt idx="19">
                  <c:v>1514.66162749013</c:v>
                </c:pt>
                <c:pt idx="20">
                  <c:v>1502.50344198647</c:v>
                </c:pt>
                <c:pt idx="21">
                  <c:v>1445.92202469739</c:v>
                </c:pt>
                <c:pt idx="22">
                  <c:v>1449.86705047982</c:v>
                </c:pt>
                <c:pt idx="23">
                  <c:v>1484.86207483042</c:v>
                </c:pt>
                <c:pt idx="24">
                  <c:v>1391.30110284947</c:v>
                </c:pt>
                <c:pt idx="25">
                  <c:v>1245.63978101171</c:v>
                </c:pt>
                <c:pt idx="26">
                  <c:v>1159.00715571987</c:v>
                </c:pt>
                <c:pt idx="27">
                  <c:v>1091.22641908692</c:v>
                </c:pt>
                <c:pt idx="28">
                  <c:v>1061.82584529748</c:v>
                </c:pt>
                <c:pt idx="29">
                  <c:v>1069.74153919382</c:v>
                </c:pt>
                <c:pt idx="30">
                  <c:v>1013.01293141666</c:v>
                </c:pt>
                <c:pt idx="31">
                  <c:v>995.823343357146</c:v>
                </c:pt>
                <c:pt idx="32">
                  <c:v>1002.98720179573</c:v>
                </c:pt>
                <c:pt idx="33">
                  <c:v>962.892731967363</c:v>
                </c:pt>
                <c:pt idx="34">
                  <c:v>923.956555063388</c:v>
                </c:pt>
                <c:pt idx="35">
                  <c:v>932.254032546029</c:v>
                </c:pt>
                <c:pt idx="36">
                  <c:v>879.926458438457</c:v>
                </c:pt>
                <c:pt idx="37">
                  <c:v>827.575762426464</c:v>
                </c:pt>
                <c:pt idx="38">
                  <c:v>787.877927791728</c:v>
                </c:pt>
                <c:pt idx="39">
                  <c:v>749.927706467635</c:v>
                </c:pt>
                <c:pt idx="40">
                  <c:v>739.824225293111</c:v>
                </c:pt>
                <c:pt idx="41">
                  <c:v>740.532341240035</c:v>
                </c:pt>
                <c:pt idx="42">
                  <c:v>707.347418899868</c:v>
                </c:pt>
                <c:pt idx="43">
                  <c:v>693.753564493414</c:v>
                </c:pt>
                <c:pt idx="44">
                  <c:v>694.336624886767</c:v>
                </c:pt>
                <c:pt idx="45">
                  <c:v>669.832535896664</c:v>
                </c:pt>
                <c:pt idx="46">
                  <c:v>649.102910373623</c:v>
                </c:pt>
                <c:pt idx="47">
                  <c:v>640.601576605274</c:v>
                </c:pt>
                <c:pt idx="48">
                  <c:v>639.391270136832</c:v>
                </c:pt>
                <c:pt idx="49">
                  <c:v>610.151608823653</c:v>
                </c:pt>
                <c:pt idx="50">
                  <c:v>587.990999520012</c:v>
                </c:pt>
                <c:pt idx="51">
                  <c:v>565.661358981991</c:v>
                </c:pt>
                <c:pt idx="52">
                  <c:v>550.235344967758</c:v>
                </c:pt>
                <c:pt idx="53">
                  <c:v>539.778497446169</c:v>
                </c:pt>
                <c:pt idx="54">
                  <c:v>531.803626751514</c:v>
                </c:pt>
                <c:pt idx="55">
                  <c:v>532.641773928679</c:v>
                </c:pt>
                <c:pt idx="56">
                  <c:v>514.604972185085</c:v>
                </c:pt>
                <c:pt idx="57">
                  <c:v>499.979381915905</c:v>
                </c:pt>
                <c:pt idx="58">
                  <c:v>486.297521179938</c:v>
                </c:pt>
                <c:pt idx="59">
                  <c:v>480.348024327105</c:v>
                </c:pt>
                <c:pt idx="60">
                  <c:v>480.257111273292</c:v>
                </c:pt>
                <c:pt idx="61">
                  <c:v>464.587007280179</c:v>
                </c:pt>
                <c:pt idx="62">
                  <c:v>452.091812725671</c:v>
                </c:pt>
                <c:pt idx="63">
                  <c:v>438.151325415088</c:v>
                </c:pt>
                <c:pt idx="64">
                  <c:v>427.820756256714</c:v>
                </c:pt>
                <c:pt idx="65">
                  <c:v>421.775839580492</c:v>
                </c:pt>
                <c:pt idx="66">
                  <c:v>416.598371150157</c:v>
                </c:pt>
                <c:pt idx="67">
                  <c:v>408.706748159199</c:v>
                </c:pt>
                <c:pt idx="68">
                  <c:v>397.970525300968</c:v>
                </c:pt>
                <c:pt idx="69">
                  <c:v>388.345195146498</c:v>
                </c:pt>
                <c:pt idx="70">
                  <c:v>380.862565395762</c:v>
                </c:pt>
                <c:pt idx="71">
                  <c:v>378.221473749065</c:v>
                </c:pt>
                <c:pt idx="72">
                  <c:v>378.496681944562</c:v>
                </c:pt>
                <c:pt idx="73">
                  <c:v>368.62799238125</c:v>
                </c:pt>
                <c:pt idx="74">
                  <c:v>361.066600661514</c:v>
                </c:pt>
                <c:pt idx="75">
                  <c:v>352.31667620841</c:v>
                </c:pt>
                <c:pt idx="76">
                  <c:v>344.668218891443</c:v>
                </c:pt>
                <c:pt idx="77">
                  <c:v>338.911097197021</c:v>
                </c:pt>
                <c:pt idx="78">
                  <c:v>334.481413271108</c:v>
                </c:pt>
                <c:pt idx="79">
                  <c:v>329.422837044132</c:v>
                </c:pt>
                <c:pt idx="80">
                  <c:v>322.213776264867</c:v>
                </c:pt>
                <c:pt idx="81">
                  <c:v>315.83902465925</c:v>
                </c:pt>
                <c:pt idx="82">
                  <c:v>310.234266489951</c:v>
                </c:pt>
                <c:pt idx="83">
                  <c:v>306.83109116299</c:v>
                </c:pt>
                <c:pt idx="84">
                  <c:v>302.978142751589</c:v>
                </c:pt>
                <c:pt idx="85">
                  <c:v>297.562239576177</c:v>
                </c:pt>
                <c:pt idx="86">
                  <c:v>292.823423167429</c:v>
                </c:pt>
                <c:pt idx="87">
                  <c:v>286.908494417624</c:v>
                </c:pt>
                <c:pt idx="88">
                  <c:v>281.812771841388</c:v>
                </c:pt>
                <c:pt idx="89">
                  <c:v>278.511217270057</c:v>
                </c:pt>
                <c:pt idx="90">
                  <c:v>275.730018452658</c:v>
                </c:pt>
                <c:pt idx="91">
                  <c:v>271.686307289848</c:v>
                </c:pt>
                <c:pt idx="92">
                  <c:v>266.620601580781</c:v>
                </c:pt>
                <c:pt idx="93">
                  <c:v>261.913472955881</c:v>
                </c:pt>
                <c:pt idx="94">
                  <c:v>258.188368827063</c:v>
                </c:pt>
                <c:pt idx="95">
                  <c:v>255.48905154097</c:v>
                </c:pt>
                <c:pt idx="96">
                  <c:v>252.999951904535</c:v>
                </c:pt>
                <c:pt idx="97">
                  <c:v>248.955917318946</c:v>
                </c:pt>
                <c:pt idx="98">
                  <c:v>245.583043756228</c:v>
                </c:pt>
                <c:pt idx="99">
                  <c:v>241.547598828486</c:v>
                </c:pt>
                <c:pt idx="100">
                  <c:v>237.790861369944</c:v>
                </c:pt>
                <c:pt idx="101">
                  <c:v>234.795347071364</c:v>
                </c:pt>
                <c:pt idx="102">
                  <c:v>232.539754486813</c:v>
                </c:pt>
                <c:pt idx="103">
                  <c:v>230.106035265479</c:v>
                </c:pt>
                <c:pt idx="104">
                  <c:v>226.547771489537</c:v>
                </c:pt>
                <c:pt idx="105">
                  <c:v>223.186895057455</c:v>
                </c:pt>
                <c:pt idx="106">
                  <c:v>220.049344374184</c:v>
                </c:pt>
                <c:pt idx="107">
                  <c:v>218.013356088514</c:v>
                </c:pt>
                <c:pt idx="108">
                  <c:v>215.764094512403</c:v>
                </c:pt>
                <c:pt idx="109">
                  <c:v>212.921821878446</c:v>
                </c:pt>
                <c:pt idx="110">
                  <c:v>210.428338788571</c:v>
                </c:pt>
                <c:pt idx="111">
                  <c:v>207.325975869861</c:v>
                </c:pt>
                <c:pt idx="112">
                  <c:v>204.555896815036</c:v>
                </c:pt>
                <c:pt idx="113">
                  <c:v>202.759756831164</c:v>
                </c:pt>
                <c:pt idx="114">
                  <c:v>201.280471085159</c:v>
                </c:pt>
                <c:pt idx="115">
                  <c:v>199.128964321378</c:v>
                </c:pt>
                <c:pt idx="116">
                  <c:v>196.411125727909</c:v>
                </c:pt>
                <c:pt idx="117">
                  <c:v>193.742593214689</c:v>
                </c:pt>
                <c:pt idx="118">
                  <c:v>191.53047982152</c:v>
                </c:pt>
                <c:pt idx="119">
                  <c:v>189.841931445968</c:v>
                </c:pt>
                <c:pt idx="120">
                  <c:v>188.369486311015</c:v>
                </c:pt>
                <c:pt idx="121">
                  <c:v>186.04364556116</c:v>
                </c:pt>
                <c:pt idx="122">
                  <c:v>184.108348116735</c:v>
                </c:pt>
                <c:pt idx="123">
                  <c:v>181.829766169816</c:v>
                </c:pt>
                <c:pt idx="124">
                  <c:v>179.642231509599</c:v>
                </c:pt>
                <c:pt idx="125">
                  <c:v>177.811801581123</c:v>
                </c:pt>
                <c:pt idx="126">
                  <c:v>176.468886843428</c:v>
                </c:pt>
                <c:pt idx="127">
                  <c:v>175.140909127903</c:v>
                </c:pt>
                <c:pt idx="128">
                  <c:v>173.113568653782</c:v>
                </c:pt>
                <c:pt idx="129">
                  <c:v>171.125738837761</c:v>
                </c:pt>
                <c:pt idx="130">
                  <c:v>169.16480612113</c:v>
                </c:pt>
                <c:pt idx="131">
                  <c:v>167.85817731402</c:v>
                </c:pt>
                <c:pt idx="132">
                  <c:v>166.425795005936</c:v>
                </c:pt>
                <c:pt idx="133">
                  <c:v>164.734122293851</c:v>
                </c:pt>
                <c:pt idx="134">
                  <c:v>163.235609636772</c:v>
                </c:pt>
                <c:pt idx="135">
                  <c:v>161.352580594169</c:v>
                </c:pt>
                <c:pt idx="136">
                  <c:v>159.633163627896</c:v>
                </c:pt>
                <c:pt idx="137">
                  <c:v>158.540742243929</c:v>
                </c:pt>
                <c:pt idx="138">
                  <c:v>157.657794409504</c:v>
                </c:pt>
                <c:pt idx="139">
                  <c:v>156.335961993576</c:v>
                </c:pt>
                <c:pt idx="140">
                  <c:v>154.68309570955</c:v>
                </c:pt>
                <c:pt idx="141">
                  <c:v>153.002046695769</c:v>
                </c:pt>
                <c:pt idx="142">
                  <c:v>151.587486670808</c:v>
                </c:pt>
                <c:pt idx="143">
                  <c:v>150.46337315848</c:v>
                </c:pt>
                <c:pt idx="144">
                  <c:v>149.545230094657</c:v>
                </c:pt>
                <c:pt idx="145">
                  <c:v>148.061013065357</c:v>
                </c:pt>
                <c:pt idx="146">
                  <c:v>146.839798474236</c:v>
                </c:pt>
                <c:pt idx="147">
                  <c:v>145.413111259377</c:v>
                </c:pt>
                <c:pt idx="148">
                  <c:v>144.00282293719</c:v>
                </c:pt>
                <c:pt idx="149">
                  <c:v>142.752047238204</c:v>
                </c:pt>
                <c:pt idx="150">
                  <c:v>141.856754579815</c:v>
                </c:pt>
                <c:pt idx="151">
                  <c:v>141.072002315683</c:v>
                </c:pt>
                <c:pt idx="152">
                  <c:v>139.803170295156</c:v>
                </c:pt>
                <c:pt idx="153">
                  <c:v>138.532523791986</c:v>
                </c:pt>
                <c:pt idx="154">
                  <c:v>137.210815714794</c:v>
                </c:pt>
                <c:pt idx="155">
                  <c:v>136.326841246235</c:v>
                </c:pt>
                <c:pt idx="156">
                  <c:v>135.343558018902</c:v>
                </c:pt>
                <c:pt idx="157">
                  <c:v>134.265757326471</c:v>
                </c:pt>
                <c:pt idx="158">
                  <c:v>133.303959364026</c:v>
                </c:pt>
                <c:pt idx="159">
                  <c:v>132.056522682515</c:v>
                </c:pt>
                <c:pt idx="160">
                  <c:v>130.898718661287</c:v>
                </c:pt>
                <c:pt idx="161">
                  <c:v>130.203254650987</c:v>
                </c:pt>
                <c:pt idx="162">
                  <c:v>129.650290569977</c:v>
                </c:pt>
                <c:pt idx="163">
                  <c:v>128.758636933996</c:v>
                </c:pt>
                <c:pt idx="164">
                  <c:v>127.670938125849</c:v>
                </c:pt>
                <c:pt idx="165">
                  <c:v>126.529465081931</c:v>
                </c:pt>
                <c:pt idx="166">
                  <c:v>125.580628120653</c:v>
                </c:pt>
                <c:pt idx="167">
                  <c:v>124.797921532201</c:v>
                </c:pt>
                <c:pt idx="168">
                  <c:v>124.219192692556</c:v>
                </c:pt>
                <c:pt idx="169">
                  <c:v>123.204428656182</c:v>
                </c:pt>
                <c:pt idx="170">
                  <c:v>122.391730494458</c:v>
                </c:pt>
                <c:pt idx="171">
                  <c:v>121.44875458512</c:v>
                </c:pt>
                <c:pt idx="172">
                  <c:v>120.485807832252</c:v>
                </c:pt>
                <c:pt idx="173">
                  <c:v>119.563771658073</c:v>
                </c:pt>
                <c:pt idx="174">
                  <c:v>118.921838366539</c:v>
                </c:pt>
                <c:pt idx="175">
                  <c:v>118.457354485916</c:v>
                </c:pt>
                <c:pt idx="176">
                  <c:v>117.626152489866</c:v>
                </c:pt>
                <c:pt idx="177">
                  <c:v>116.784120827881</c:v>
                </c:pt>
                <c:pt idx="178">
                  <c:v>115.84502915991</c:v>
                </c:pt>
                <c:pt idx="179">
                  <c:v>115.230753629087</c:v>
                </c:pt>
                <c:pt idx="180">
                  <c:v>114.514994161514</c:v>
                </c:pt>
                <c:pt idx="181">
                  <c:v>113.813576842142</c:v>
                </c:pt>
                <c:pt idx="182">
                  <c:v>113.183025442553</c:v>
                </c:pt>
                <c:pt idx="183">
                  <c:v>112.312999215149</c:v>
                </c:pt>
                <c:pt idx="184">
                  <c:v>111.495896143819</c:v>
                </c:pt>
                <c:pt idx="185">
                  <c:v>111.067327289008</c:v>
                </c:pt>
                <c:pt idx="186">
                  <c:v>110.733216617531</c:v>
                </c:pt>
                <c:pt idx="187">
                  <c:v>110.094605279126</c:v>
                </c:pt>
                <c:pt idx="188">
                  <c:v>109.351689132226</c:v>
                </c:pt>
                <c:pt idx="189">
                  <c:v>108.539810761367</c:v>
                </c:pt>
                <c:pt idx="190">
                  <c:v>107.897784582774</c:v>
                </c:pt>
                <c:pt idx="191">
                  <c:v>107.342391041738</c:v>
                </c:pt>
                <c:pt idx="192">
                  <c:v>107.002526876777</c:v>
                </c:pt>
                <c:pt idx="193">
                  <c:v>106.280985331013</c:v>
                </c:pt>
                <c:pt idx="194">
                  <c:v>105.731716658178</c:v>
                </c:pt>
                <c:pt idx="195">
                  <c:v>105.109142266767</c:v>
                </c:pt>
                <c:pt idx="196">
                  <c:v>104.444352823495</c:v>
                </c:pt>
                <c:pt idx="197">
                  <c:v>103.726159997835</c:v>
                </c:pt>
                <c:pt idx="198">
                  <c:v>103.242136693669</c:v>
                </c:pt>
                <c:pt idx="199">
                  <c:v>103.003506400096</c:v>
                </c:pt>
                <c:pt idx="200">
                  <c:v>102.46930509986</c:v>
                </c:pt>
                <c:pt idx="201">
                  <c:v>101.931768816552</c:v>
                </c:pt>
                <c:pt idx="202">
                  <c:v>101.252720271144</c:v>
                </c:pt>
                <c:pt idx="203">
                  <c:v>100.834196960633</c:v>
                </c:pt>
                <c:pt idx="204">
                  <c:v>100.28947538472</c:v>
                </c:pt>
                <c:pt idx="205">
                  <c:v>99.8611711346222</c:v>
                </c:pt>
                <c:pt idx="206">
                  <c:v>99.4683109416118</c:v>
                </c:pt>
                <c:pt idx="207">
                  <c:v>98.8573290236903</c:v>
                </c:pt>
                <c:pt idx="208">
                  <c:v>98.2786034589186</c:v>
                </c:pt>
                <c:pt idx="209">
                  <c:v>98.0706696237848</c:v>
                </c:pt>
                <c:pt idx="210">
                  <c:v>97.9148648139573</c:v>
                </c:pt>
                <c:pt idx="211">
                  <c:v>97.4429699873146</c:v>
                </c:pt>
                <c:pt idx="212">
                  <c:v>96.949182306944</c:v>
                </c:pt>
                <c:pt idx="213">
                  <c:v>96.3701112312905</c:v>
                </c:pt>
                <c:pt idx="214">
                  <c:v>95.9719324780488</c:v>
                </c:pt>
                <c:pt idx="215">
                  <c:v>95.5931697011913</c:v>
                </c:pt>
                <c:pt idx="216">
                  <c:v>95.4581826956029</c:v>
                </c:pt>
                <c:pt idx="217">
                  <c:v>94.9515280112831</c:v>
                </c:pt>
                <c:pt idx="218">
                  <c:v>94.5988027877138</c:v>
                </c:pt>
                <c:pt idx="219">
                  <c:v>94.2397479917251</c:v>
                </c:pt>
                <c:pt idx="220">
                  <c:v>93.8253554205014</c:v>
                </c:pt>
                <c:pt idx="221">
                  <c:v>93.2527623488026</c:v>
                </c:pt>
                <c:pt idx="222">
                  <c:v>92.876990951539</c:v>
                </c:pt>
                <c:pt idx="223">
                  <c:v>92.8293522229525</c:v>
                </c:pt>
                <c:pt idx="224">
                  <c:v>92.5421435713752</c:v>
                </c:pt>
                <c:pt idx="225">
                  <c:v>92.2833857412083</c:v>
                </c:pt>
                <c:pt idx="226">
                  <c:v>91.8292377581145</c:v>
                </c:pt>
                <c:pt idx="227">
                  <c:v>91.586814042642</c:v>
                </c:pt>
                <c:pt idx="228">
                  <c:v>91.1668327609236</c:v>
                </c:pt>
                <c:pt idx="229">
                  <c:v>90.9846732750558</c:v>
                </c:pt>
                <c:pt idx="230">
                  <c:v>90.7983583716377</c:v>
                </c:pt>
                <c:pt idx="231">
                  <c:v>90.4094457397531</c:v>
                </c:pt>
                <c:pt idx="232">
                  <c:v>90.0395829747705</c:v>
                </c:pt>
                <c:pt idx="233">
                  <c:v>90.0587191572054</c:v>
                </c:pt>
                <c:pt idx="234">
                  <c:v>90.0833581799134</c:v>
                </c:pt>
                <c:pt idx="235">
                  <c:v>89.743876603471</c:v>
                </c:pt>
                <c:pt idx="236">
                  <c:v>89.4718966137033</c:v>
                </c:pt>
                <c:pt idx="237">
                  <c:v>89.0931373613431</c:v>
                </c:pt>
                <c:pt idx="238">
                  <c:v>88.934623676201</c:v>
                </c:pt>
                <c:pt idx="239">
                  <c:v>88.7260111053937</c:v>
                </c:pt>
                <c:pt idx="240">
                  <c:v>88.7989397668423</c:v>
                </c:pt>
                <c:pt idx="241">
                  <c:v>88.4852902264643</c:v>
                </c:pt>
                <c:pt idx="242">
                  <c:v>88.2990038215231</c:v>
                </c:pt>
                <c:pt idx="243">
                  <c:v>88.1996780793011</c:v>
                </c:pt>
                <c:pt idx="244">
                  <c:v>88.0543462881914</c:v>
                </c:pt>
                <c:pt idx="245">
                  <c:v>87.6192026423311</c:v>
                </c:pt>
                <c:pt idx="246">
                  <c:v>87.3247832821348</c:v>
                </c:pt>
                <c:pt idx="247">
                  <c:v>87.4336303907666</c:v>
                </c:pt>
                <c:pt idx="248">
                  <c:v>87.352840183477</c:v>
                </c:pt>
                <c:pt idx="249">
                  <c:v>87.366657522446</c:v>
                </c:pt>
                <c:pt idx="250">
                  <c:v>87.118438723164</c:v>
                </c:pt>
                <c:pt idx="251">
                  <c:v>87.0394186680485</c:v>
                </c:pt>
                <c:pt idx="252">
                  <c:v>86.713177590071</c:v>
                </c:pt>
                <c:pt idx="253">
                  <c:v>86.732047590919</c:v>
                </c:pt>
                <c:pt idx="254">
                  <c:v>86.7074381773109</c:v>
                </c:pt>
                <c:pt idx="255">
                  <c:v>86.4821391214582</c:v>
                </c:pt>
                <c:pt idx="256">
                  <c:v>86.2475969036405</c:v>
                </c:pt>
                <c:pt idx="257">
                  <c:v>86.4478863094158</c:v>
                </c:pt>
                <c:pt idx="258">
                  <c:v>86.6096343460393</c:v>
                </c:pt>
                <c:pt idx="259">
                  <c:v>86.53378940155</c:v>
                </c:pt>
                <c:pt idx="260">
                  <c:v>86.2945315413821</c:v>
                </c:pt>
                <c:pt idx="261">
                  <c:v>85.9785086705165</c:v>
                </c:pt>
                <c:pt idx="262">
                  <c:v>85.9297321388124</c:v>
                </c:pt>
                <c:pt idx="263">
                  <c:v>85.7921617160111</c:v>
                </c:pt>
                <c:pt idx="264">
                  <c:v>85.9710388183759</c:v>
                </c:pt>
                <c:pt idx="265">
                  <c:v>85.955942409606</c:v>
                </c:pt>
                <c:pt idx="266">
                  <c:v>85.7042252187371</c:v>
                </c:pt>
                <c:pt idx="267">
                  <c:v>85.7146165987534</c:v>
                </c:pt>
                <c:pt idx="268">
                  <c:v>85.892220831093</c:v>
                </c:pt>
                <c:pt idx="269">
                  <c:v>85.4073804165867</c:v>
                </c:pt>
                <c:pt idx="270">
                  <c:v>85.3231880544372</c:v>
                </c:pt>
                <c:pt idx="271">
                  <c:v>85.1388114528551</c:v>
                </c:pt>
                <c:pt idx="272">
                  <c:v>85.3340353898103</c:v>
                </c:pt>
                <c:pt idx="273">
                  <c:v>85.444571285638</c:v>
                </c:pt>
                <c:pt idx="274">
                  <c:v>85.2901487944709</c:v>
                </c:pt>
                <c:pt idx="275">
                  <c:v>85.3069452850583</c:v>
                </c:pt>
                <c:pt idx="276">
                  <c:v>85.2782598942622</c:v>
                </c:pt>
                <c:pt idx="277">
                  <c:v>85.1144875159759</c:v>
                </c:pt>
                <c:pt idx="278">
                  <c:v>85.2132340161634</c:v>
                </c:pt>
                <c:pt idx="279">
                  <c:v>85.1860792251022</c:v>
                </c:pt>
                <c:pt idx="280">
                  <c:v>85.2697297729034</c:v>
                </c:pt>
                <c:pt idx="281">
                  <c:v>85.2736191630205</c:v>
                </c:pt>
                <c:pt idx="282">
                  <c:v>85.2914808562496</c:v>
                </c:pt>
                <c:pt idx="283">
                  <c:v>85.3303784654969</c:v>
                </c:pt>
                <c:pt idx="284">
                  <c:v>85.1436230800093</c:v>
                </c:pt>
                <c:pt idx="285">
                  <c:v>85.0644679019936</c:v>
                </c:pt>
                <c:pt idx="286">
                  <c:v>85.1185294358051</c:v>
                </c:pt>
                <c:pt idx="287">
                  <c:v>85.1137281084686</c:v>
                </c:pt>
                <c:pt idx="288">
                  <c:v>85.082255840646</c:v>
                </c:pt>
                <c:pt idx="289">
                  <c:v>85.0880364984825</c:v>
                </c:pt>
                <c:pt idx="290">
                  <c:v>85.2550749222973</c:v>
                </c:pt>
                <c:pt idx="291">
                  <c:v>85.2914151208707</c:v>
                </c:pt>
                <c:pt idx="292">
                  <c:v>85.2117557858002</c:v>
                </c:pt>
                <c:pt idx="293">
                  <c:v>85.4584710661588</c:v>
                </c:pt>
                <c:pt idx="294">
                  <c:v>85.2594112711105</c:v>
                </c:pt>
                <c:pt idx="295">
                  <c:v>85.2777097423748</c:v>
                </c:pt>
                <c:pt idx="296">
                  <c:v>85.2084694450956</c:v>
                </c:pt>
                <c:pt idx="297">
                  <c:v>85.2126564435516</c:v>
                </c:pt>
                <c:pt idx="298">
                  <c:v>85.2557379920869</c:v>
                </c:pt>
                <c:pt idx="299">
                  <c:v>85.2363920510623</c:v>
                </c:pt>
                <c:pt idx="300">
                  <c:v>85.2024360958804</c:v>
                </c:pt>
                <c:pt idx="301">
                  <c:v>85.2370775392756</c:v>
                </c:pt>
                <c:pt idx="302">
                  <c:v>85.2656696670356</c:v>
                </c:pt>
                <c:pt idx="303">
                  <c:v>85.2146063473963</c:v>
                </c:pt>
                <c:pt idx="304">
                  <c:v>85.2634665202658</c:v>
                </c:pt>
                <c:pt idx="305">
                  <c:v>85.2741197942068</c:v>
                </c:pt>
                <c:pt idx="306">
                  <c:v>85.263237001508</c:v>
                </c:pt>
                <c:pt idx="307">
                  <c:v>85.2867574449615</c:v>
                </c:pt>
                <c:pt idx="308">
                  <c:v>85.2602766883606</c:v>
                </c:pt>
                <c:pt idx="309">
                  <c:v>85.3297777686355</c:v>
                </c:pt>
                <c:pt idx="310">
                  <c:v>85.3080784128344</c:v>
                </c:pt>
                <c:pt idx="311">
                  <c:v>85.400499846068</c:v>
                </c:pt>
                <c:pt idx="312">
                  <c:v>85.3005841646007</c:v>
                </c:pt>
                <c:pt idx="313">
                  <c:v>85.2607483989825</c:v>
                </c:pt>
                <c:pt idx="314">
                  <c:v>85.2931261434824</c:v>
                </c:pt>
                <c:pt idx="315">
                  <c:v>85.3477000792125</c:v>
                </c:pt>
                <c:pt idx="316">
                  <c:v>85.3176456223933</c:v>
                </c:pt>
                <c:pt idx="317">
                  <c:v>85.3759964196724</c:v>
                </c:pt>
                <c:pt idx="318">
                  <c:v>85.3609205574928</c:v>
                </c:pt>
                <c:pt idx="319">
                  <c:v>85.2660096201827</c:v>
                </c:pt>
                <c:pt idx="320">
                  <c:v>85.3144047263562</c:v>
                </c:pt>
                <c:pt idx="321">
                  <c:v>85.2881612190193</c:v>
                </c:pt>
                <c:pt idx="322">
                  <c:v>85.3281179325429</c:v>
                </c:pt>
                <c:pt idx="323">
                  <c:v>85.3285392717319</c:v>
                </c:pt>
                <c:pt idx="324">
                  <c:v>85.3297558088531</c:v>
                </c:pt>
                <c:pt idx="325">
                  <c:v>85.3766508692879</c:v>
                </c:pt>
                <c:pt idx="326">
                  <c:v>85.3901776669371</c:v>
                </c:pt>
                <c:pt idx="327">
                  <c:v>85.3616835575009</c:v>
                </c:pt>
                <c:pt idx="328">
                  <c:v>85.3443446178477</c:v>
                </c:pt>
                <c:pt idx="329">
                  <c:v>85.360215825072</c:v>
                </c:pt>
                <c:pt idx="330">
                  <c:v>85.3302049379724</c:v>
                </c:pt>
                <c:pt idx="331">
                  <c:v>85.3749659866443</c:v>
                </c:pt>
                <c:pt idx="332">
                  <c:v>85.3737181749434</c:v>
                </c:pt>
                <c:pt idx="333">
                  <c:v>85.375545222545</c:v>
                </c:pt>
                <c:pt idx="334">
                  <c:v>85.3775034679831</c:v>
                </c:pt>
                <c:pt idx="335">
                  <c:v>85.34500408521</c:v>
                </c:pt>
                <c:pt idx="336">
                  <c:v>85.3492315283934</c:v>
                </c:pt>
                <c:pt idx="337">
                  <c:v>85.3619810627233</c:v>
                </c:pt>
                <c:pt idx="338">
                  <c:v>85.3498060935388</c:v>
                </c:pt>
                <c:pt idx="339">
                  <c:v>85.3525287414232</c:v>
                </c:pt>
                <c:pt idx="340">
                  <c:v>85.3211355095313</c:v>
                </c:pt>
                <c:pt idx="341">
                  <c:v>85.3497459457155</c:v>
                </c:pt>
                <c:pt idx="342">
                  <c:v>85.3453820122442</c:v>
                </c:pt>
                <c:pt idx="343">
                  <c:v>85.3451357780219</c:v>
                </c:pt>
                <c:pt idx="344">
                  <c:v>85.335443129194</c:v>
                </c:pt>
                <c:pt idx="345">
                  <c:v>85.3202033726113</c:v>
                </c:pt>
                <c:pt idx="346">
                  <c:v>85.3398840021179</c:v>
                </c:pt>
                <c:pt idx="347">
                  <c:v>85.3326589016831</c:v>
                </c:pt>
                <c:pt idx="348">
                  <c:v>85.3362575074124</c:v>
                </c:pt>
                <c:pt idx="349">
                  <c:v>85.3524853775618</c:v>
                </c:pt>
                <c:pt idx="350">
                  <c:v>85.3266013947156</c:v>
                </c:pt>
                <c:pt idx="351">
                  <c:v>85.3254569216375</c:v>
                </c:pt>
                <c:pt idx="352">
                  <c:v>85.3351334882154</c:v>
                </c:pt>
                <c:pt idx="353">
                  <c:v>85.3498506227695</c:v>
                </c:pt>
                <c:pt idx="354">
                  <c:v>85.3415880387375</c:v>
                </c:pt>
                <c:pt idx="355">
                  <c:v>85.3403056922141</c:v>
                </c:pt>
                <c:pt idx="356">
                  <c:v>85.3398740836938</c:v>
                </c:pt>
                <c:pt idx="357">
                  <c:v>85.334509103768</c:v>
                </c:pt>
                <c:pt idx="358">
                  <c:v>85.3354151782105</c:v>
                </c:pt>
                <c:pt idx="359">
                  <c:v>85.3387164610648</c:v>
                </c:pt>
                <c:pt idx="360">
                  <c:v>85.3319168016931</c:v>
                </c:pt>
                <c:pt idx="361">
                  <c:v>85.3344911487241</c:v>
                </c:pt>
                <c:pt idx="362">
                  <c:v>85.3247619644923</c:v>
                </c:pt>
                <c:pt idx="363">
                  <c:v>85.3335511371629</c:v>
                </c:pt>
                <c:pt idx="364">
                  <c:v>85.3428067694764</c:v>
                </c:pt>
                <c:pt idx="365">
                  <c:v>85.3320992457575</c:v>
                </c:pt>
                <c:pt idx="366">
                  <c:v>85.3355801619344</c:v>
                </c:pt>
                <c:pt idx="367">
                  <c:v>85.3329526688881</c:v>
                </c:pt>
                <c:pt idx="368">
                  <c:v>85.337558777216</c:v>
                </c:pt>
                <c:pt idx="369">
                  <c:v>85.331502578287</c:v>
                </c:pt>
                <c:pt idx="370">
                  <c:v>85.3314787387757</c:v>
                </c:pt>
                <c:pt idx="371">
                  <c:v>85.3277161646294</c:v>
                </c:pt>
                <c:pt idx="372">
                  <c:v>85.3306077429423</c:v>
                </c:pt>
                <c:pt idx="373">
                  <c:v>85.3247152835919</c:v>
                </c:pt>
                <c:pt idx="374">
                  <c:v>85.3194181263743</c:v>
                </c:pt>
                <c:pt idx="375">
                  <c:v>85.3266838755183</c:v>
                </c:pt>
                <c:pt idx="376">
                  <c:v>85.319106283136</c:v>
                </c:pt>
                <c:pt idx="377">
                  <c:v>85.3202443028442</c:v>
                </c:pt>
                <c:pt idx="378">
                  <c:v>85.3172987528745</c:v>
                </c:pt>
                <c:pt idx="379">
                  <c:v>85.3197435265488</c:v>
                </c:pt>
                <c:pt idx="380">
                  <c:v>85.3187028941871</c:v>
                </c:pt>
                <c:pt idx="381">
                  <c:v>85.3203987676314</c:v>
                </c:pt>
                <c:pt idx="382">
                  <c:v>85.3189469814272</c:v>
                </c:pt>
                <c:pt idx="383">
                  <c:v>85.3202142677217</c:v>
                </c:pt>
                <c:pt idx="384">
                  <c:v>85.3248311521961</c:v>
                </c:pt>
                <c:pt idx="385">
                  <c:v>85.3227673169655</c:v>
                </c:pt>
                <c:pt idx="386">
                  <c:v>85.3203285142314</c:v>
                </c:pt>
                <c:pt idx="387">
                  <c:v>85.3188400126264</c:v>
                </c:pt>
                <c:pt idx="388">
                  <c:v>85.3181513378602</c:v>
                </c:pt>
                <c:pt idx="389">
                  <c:v>85.3182624395089</c:v>
                </c:pt>
                <c:pt idx="390">
                  <c:v>85.316366642373</c:v>
                </c:pt>
                <c:pt idx="391">
                  <c:v>85.3154606474438</c:v>
                </c:pt>
                <c:pt idx="392">
                  <c:v>85.314884893231</c:v>
                </c:pt>
                <c:pt idx="393">
                  <c:v>85.3166104533605</c:v>
                </c:pt>
                <c:pt idx="394">
                  <c:v>85.3186695566325</c:v>
                </c:pt>
                <c:pt idx="395">
                  <c:v>85.3187686879224</c:v>
                </c:pt>
                <c:pt idx="396">
                  <c:v>85.3185627402202</c:v>
                </c:pt>
                <c:pt idx="397">
                  <c:v>85.3196273901732</c:v>
                </c:pt>
                <c:pt idx="398">
                  <c:v>85.3196498851269</c:v>
                </c:pt>
                <c:pt idx="399">
                  <c:v>85.3203900482323</c:v>
                </c:pt>
                <c:pt idx="400">
                  <c:v>85.3186603096148</c:v>
                </c:pt>
                <c:pt idx="401">
                  <c:v>85.3198883809088</c:v>
                </c:pt>
                <c:pt idx="402">
                  <c:v>85.3198257933248</c:v>
                </c:pt>
                <c:pt idx="403">
                  <c:v>85.3184280960567</c:v>
                </c:pt>
                <c:pt idx="404">
                  <c:v>85.3193295527151</c:v>
                </c:pt>
                <c:pt idx="405">
                  <c:v>85.3178412322921</c:v>
                </c:pt>
                <c:pt idx="406">
                  <c:v>85.3147470442127</c:v>
                </c:pt>
                <c:pt idx="407">
                  <c:v>85.3179584562629</c:v>
                </c:pt>
                <c:pt idx="408">
                  <c:v>85.3176245768703</c:v>
                </c:pt>
                <c:pt idx="409">
                  <c:v>85.3172787137905</c:v>
                </c:pt>
                <c:pt idx="410">
                  <c:v>85.318033207968</c:v>
                </c:pt>
                <c:pt idx="411">
                  <c:v>85.3175085623026</c:v>
                </c:pt>
                <c:pt idx="412">
                  <c:v>85.3172477571532</c:v>
                </c:pt>
                <c:pt idx="413">
                  <c:v>85.3183993350547</c:v>
                </c:pt>
                <c:pt idx="414">
                  <c:v>85.3176060074645</c:v>
                </c:pt>
                <c:pt idx="415">
                  <c:v>85.3180825174141</c:v>
                </c:pt>
                <c:pt idx="416">
                  <c:v>85.3174464378066</c:v>
                </c:pt>
                <c:pt idx="417">
                  <c:v>85.3165828401257</c:v>
                </c:pt>
                <c:pt idx="418">
                  <c:v>85.3163219961732</c:v>
                </c:pt>
                <c:pt idx="419">
                  <c:v>85.3172958626059</c:v>
                </c:pt>
                <c:pt idx="420">
                  <c:v>85.3173890353728</c:v>
                </c:pt>
                <c:pt idx="421">
                  <c:v>85.3174890953177</c:v>
                </c:pt>
                <c:pt idx="422">
                  <c:v>85.3170757600867</c:v>
                </c:pt>
                <c:pt idx="423">
                  <c:v>85.3170572146693</c:v>
                </c:pt>
                <c:pt idx="424">
                  <c:v>85.3165849205564</c:v>
                </c:pt>
                <c:pt idx="425">
                  <c:v>85.3169587128203</c:v>
                </c:pt>
                <c:pt idx="426">
                  <c:v>85.3170000730514</c:v>
                </c:pt>
                <c:pt idx="427">
                  <c:v>85.3174657365101</c:v>
                </c:pt>
                <c:pt idx="428">
                  <c:v>85.3175670025022</c:v>
                </c:pt>
                <c:pt idx="429">
                  <c:v>85.3174174637537</c:v>
                </c:pt>
                <c:pt idx="430">
                  <c:v>85.3176391543023</c:v>
                </c:pt>
                <c:pt idx="431">
                  <c:v>85.3178892128583</c:v>
                </c:pt>
                <c:pt idx="432">
                  <c:v>85.3171696673624</c:v>
                </c:pt>
                <c:pt idx="433">
                  <c:v>85.3168798290836</c:v>
                </c:pt>
                <c:pt idx="434">
                  <c:v>85.3170137355187</c:v>
                </c:pt>
                <c:pt idx="435">
                  <c:v>85.317100958496</c:v>
                </c:pt>
                <c:pt idx="436">
                  <c:v>85.3172235719527</c:v>
                </c:pt>
                <c:pt idx="437">
                  <c:v>85.3179253721857</c:v>
                </c:pt>
                <c:pt idx="438">
                  <c:v>85.3170636727017</c:v>
                </c:pt>
                <c:pt idx="439">
                  <c:v>85.3168174823316</c:v>
                </c:pt>
                <c:pt idx="440">
                  <c:v>85.3166404012218</c:v>
                </c:pt>
                <c:pt idx="441">
                  <c:v>85.3167016653402</c:v>
                </c:pt>
                <c:pt idx="442">
                  <c:v>85.3163535099164</c:v>
                </c:pt>
                <c:pt idx="443">
                  <c:v>85.3167202011313</c:v>
                </c:pt>
                <c:pt idx="444">
                  <c:v>85.3169412589246</c:v>
                </c:pt>
                <c:pt idx="445">
                  <c:v>85.3167867086482</c:v>
                </c:pt>
                <c:pt idx="446">
                  <c:v>85.3168336223498</c:v>
                </c:pt>
                <c:pt idx="447">
                  <c:v>85.3166160191677</c:v>
                </c:pt>
                <c:pt idx="448">
                  <c:v>85.3168018882442</c:v>
                </c:pt>
                <c:pt idx="449">
                  <c:v>85.3166356857576</c:v>
                </c:pt>
                <c:pt idx="450">
                  <c:v>85.3162158867027</c:v>
                </c:pt>
                <c:pt idx="451">
                  <c:v>85.3162706133825</c:v>
                </c:pt>
                <c:pt idx="452">
                  <c:v>85.3160549343146</c:v>
                </c:pt>
                <c:pt idx="453">
                  <c:v>85.316075157005</c:v>
                </c:pt>
                <c:pt idx="454">
                  <c:v>85.3162972840518</c:v>
                </c:pt>
                <c:pt idx="455">
                  <c:v>85.3161003154357</c:v>
                </c:pt>
                <c:pt idx="456">
                  <c:v>85.3160562632993</c:v>
                </c:pt>
                <c:pt idx="457">
                  <c:v>85.3160554456433</c:v>
                </c:pt>
                <c:pt idx="458">
                  <c:v>85.3157225406392</c:v>
                </c:pt>
                <c:pt idx="459">
                  <c:v>85.3160246809157</c:v>
                </c:pt>
                <c:pt idx="460">
                  <c:v>85.3162827278808</c:v>
                </c:pt>
                <c:pt idx="461">
                  <c:v>85.3158452096289</c:v>
                </c:pt>
                <c:pt idx="462">
                  <c:v>85.3162474644658</c:v>
                </c:pt>
                <c:pt idx="463">
                  <c:v>85.3162238840931</c:v>
                </c:pt>
                <c:pt idx="464">
                  <c:v>85.3163531316946</c:v>
                </c:pt>
                <c:pt idx="465">
                  <c:v>85.3163913339392</c:v>
                </c:pt>
                <c:pt idx="466">
                  <c:v>85.316486320542</c:v>
                </c:pt>
                <c:pt idx="467">
                  <c:v>85.3164146157041</c:v>
                </c:pt>
                <c:pt idx="468">
                  <c:v>85.3164166706349</c:v>
                </c:pt>
                <c:pt idx="469">
                  <c:v>85.3163476088361</c:v>
                </c:pt>
                <c:pt idx="470">
                  <c:v>85.3162953942712</c:v>
                </c:pt>
                <c:pt idx="471">
                  <c:v>85.3163442512809</c:v>
                </c:pt>
                <c:pt idx="472">
                  <c:v>85.3164378100001</c:v>
                </c:pt>
                <c:pt idx="473">
                  <c:v>85.3164520418218</c:v>
                </c:pt>
                <c:pt idx="474">
                  <c:v>85.3164619931144</c:v>
                </c:pt>
                <c:pt idx="475">
                  <c:v>85.3165378186282</c:v>
                </c:pt>
                <c:pt idx="476">
                  <c:v>85.3164359601012</c:v>
                </c:pt>
                <c:pt idx="477">
                  <c:v>85.3164142247745</c:v>
                </c:pt>
                <c:pt idx="478">
                  <c:v>85.3164013499083</c:v>
                </c:pt>
                <c:pt idx="479">
                  <c:v>85.3163536652686</c:v>
                </c:pt>
                <c:pt idx="480">
                  <c:v>85.3163780352792</c:v>
                </c:pt>
                <c:pt idx="481">
                  <c:v>85.3163758282294</c:v>
                </c:pt>
                <c:pt idx="482">
                  <c:v>85.3164092149882</c:v>
                </c:pt>
                <c:pt idx="483">
                  <c:v>85.3163819161879</c:v>
                </c:pt>
                <c:pt idx="484">
                  <c:v>85.3163752919965</c:v>
                </c:pt>
                <c:pt idx="485">
                  <c:v>85.3163416960195</c:v>
                </c:pt>
                <c:pt idx="486">
                  <c:v>85.3164068264347</c:v>
                </c:pt>
                <c:pt idx="487">
                  <c:v>85.3163753318104</c:v>
                </c:pt>
                <c:pt idx="488">
                  <c:v>85.3164261744928</c:v>
                </c:pt>
                <c:pt idx="489">
                  <c:v>85.3163622827014</c:v>
                </c:pt>
                <c:pt idx="490">
                  <c:v>85.3162947757316</c:v>
                </c:pt>
                <c:pt idx="491">
                  <c:v>85.3164067518136</c:v>
                </c:pt>
                <c:pt idx="492">
                  <c:v>85.316435057308</c:v>
                </c:pt>
                <c:pt idx="493">
                  <c:v>85.3164318441139</c:v>
                </c:pt>
                <c:pt idx="494">
                  <c:v>85.3164093628567</c:v>
                </c:pt>
                <c:pt idx="495">
                  <c:v>85.3163754099698</c:v>
                </c:pt>
                <c:pt idx="496">
                  <c:v>85.3163975744761</c:v>
                </c:pt>
                <c:pt idx="497">
                  <c:v>85.3163974185717</c:v>
                </c:pt>
                <c:pt idx="498">
                  <c:v>85.3163980227226</c:v>
                </c:pt>
                <c:pt idx="499">
                  <c:v>85.3164089798884</c:v>
                </c:pt>
                <c:pt idx="500">
                  <c:v>85.3163882591217</c:v>
                </c:pt>
                <c:pt idx="501">
                  <c:v>85.3163953553366</c:v>
                </c:pt>
                <c:pt idx="502">
                  <c:v>85.3163988545454</c:v>
                </c:pt>
                <c:pt idx="503">
                  <c:v>85.3164100703846</c:v>
                </c:pt>
                <c:pt idx="504">
                  <c:v>85.3163575151231</c:v>
                </c:pt>
                <c:pt idx="505">
                  <c:v>85.3163620418061</c:v>
                </c:pt>
                <c:pt idx="506">
                  <c:v>85.3163643122877</c:v>
                </c:pt>
                <c:pt idx="507">
                  <c:v>85.3163624435864</c:v>
                </c:pt>
                <c:pt idx="508">
                  <c:v>85.316320429039</c:v>
                </c:pt>
                <c:pt idx="509">
                  <c:v>85.3163608992837</c:v>
                </c:pt>
                <c:pt idx="510">
                  <c:v>85.3163652562772</c:v>
                </c:pt>
                <c:pt idx="511">
                  <c:v>85.3163733250867</c:v>
                </c:pt>
                <c:pt idx="512">
                  <c:v>85.3163356146786</c:v>
                </c:pt>
                <c:pt idx="513">
                  <c:v>85.3163673677044</c:v>
                </c:pt>
                <c:pt idx="514">
                  <c:v>85.3163389014455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7.73846039083683</c:v>
                </c:pt>
                <c:pt idx="2">
                  <c:v>8.67335416691596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7.82201819890691</c:v>
                </c:pt>
                <c:pt idx="2">
                  <c:v>8.42695248390348</c:v>
                </c:pt>
                <c:pt idx="3">
                  <c:v>0.354218598694627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0.0835578080700764</c:v>
                </c:pt>
                <c:pt idx="2">
                  <c:v>7.49205870782436</c:v>
                </c:pt>
                <c:pt idx="3">
                  <c:v>9.02757276561059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7.72726626826872</c:v>
                </c:pt>
                <c:pt idx="2">
                  <c:v>8.70194490806798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7.80384252798971</c:v>
                </c:pt>
                <c:pt idx="2">
                  <c:v>8.47600493370926</c:v>
                </c:pt>
                <c:pt idx="3">
                  <c:v>0.325016517740856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0.076576259720985</c:v>
                </c:pt>
                <c:pt idx="2">
                  <c:v>7.50132629391001</c:v>
                </c:pt>
                <c:pt idx="3">
                  <c:v>9.02696142580884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7.74470767673769</c:v>
                </c:pt>
                <c:pt idx="2">
                  <c:v>8.75033117081725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7.81668310324025</c:v>
                </c:pt>
                <c:pt idx="2">
                  <c:v>8.53778072900012</c:v>
                </c:pt>
                <c:pt idx="3">
                  <c:v>0.305747620028046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0.0719754265025544</c:v>
                </c:pt>
                <c:pt idx="2">
                  <c:v>7.53215723492057</c:v>
                </c:pt>
                <c:pt idx="3">
                  <c:v>9.05607879084529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18986276.2156865</v>
      </c>
      <c r="C2">
        <v>0</v>
      </c>
      <c r="D2">
        <v>6207933.67151745</v>
      </c>
      <c r="E2">
        <v>6421268.09561807</v>
      </c>
      <c r="F2">
        <v>1667521.36676319</v>
      </c>
      <c r="G2">
        <v>4689553.08178779</v>
      </c>
    </row>
    <row r="3" spans="1:7">
      <c r="A3">
        <v>1</v>
      </c>
      <c r="B3">
        <v>84280241.6403973</v>
      </c>
      <c r="C3">
        <v>669027.854157033</v>
      </c>
      <c r="D3">
        <v>41533570.6058069</v>
      </c>
      <c r="E3">
        <v>6421268.09561807</v>
      </c>
      <c r="F3">
        <v>16675213.6676319</v>
      </c>
      <c r="G3">
        <v>18981161.4171833</v>
      </c>
    </row>
    <row r="4" spans="1:7">
      <c r="A4">
        <v>2</v>
      </c>
      <c r="B4">
        <v>83050666.8613687</v>
      </c>
      <c r="C4">
        <v>669016.588926001</v>
      </c>
      <c r="D4">
        <v>41180888.9218205</v>
      </c>
      <c r="E4">
        <v>6421268.09561807</v>
      </c>
      <c r="F4">
        <v>16090639.9967984</v>
      </c>
      <c r="G4">
        <v>18688853.2582057</v>
      </c>
    </row>
    <row r="5" spans="1:7">
      <c r="A5">
        <v>3</v>
      </c>
      <c r="B5">
        <v>81815193.2277278</v>
      </c>
      <c r="C5">
        <v>668993.859498125</v>
      </c>
      <c r="D5">
        <v>40824805.9236408</v>
      </c>
      <c r="E5">
        <v>6421268.09561807</v>
      </c>
      <c r="F5">
        <v>15507249.8824489</v>
      </c>
      <c r="G5">
        <v>18392875.4665218</v>
      </c>
    </row>
    <row r="6" spans="1:7">
      <c r="A6">
        <v>4</v>
      </c>
      <c r="B6">
        <v>80584641.9973366</v>
      </c>
      <c r="C6">
        <v>668963.34302558</v>
      </c>
      <c r="D6">
        <v>40475384.6452037</v>
      </c>
      <c r="E6">
        <v>6421268.09561807</v>
      </c>
      <c r="F6">
        <v>14924686.4499793</v>
      </c>
      <c r="G6">
        <v>18094339.46351</v>
      </c>
    </row>
    <row r="7" spans="1:7">
      <c r="A7">
        <v>5</v>
      </c>
      <c r="B7">
        <v>79364858.2371129</v>
      </c>
      <c r="C7">
        <v>668927.915644786</v>
      </c>
      <c r="D7">
        <v>40137898.1791289</v>
      </c>
      <c r="E7">
        <v>6421268.09561807</v>
      </c>
      <c r="F7">
        <v>14342681.0636135</v>
      </c>
      <c r="G7">
        <v>17794082.9831077</v>
      </c>
    </row>
    <row r="8" spans="1:7">
      <c r="A8">
        <v>6</v>
      </c>
      <c r="B8">
        <v>78150592.7288336</v>
      </c>
      <c r="C8">
        <v>668890.028940405</v>
      </c>
      <c r="D8">
        <v>39806636.2355371</v>
      </c>
      <c r="E8">
        <v>6421268.09561807</v>
      </c>
      <c r="F8">
        <v>13761017.2328001</v>
      </c>
      <c r="G8">
        <v>17492781.135938</v>
      </c>
    </row>
    <row r="9" spans="1:7">
      <c r="A9">
        <v>7</v>
      </c>
      <c r="B9">
        <v>76937447.4250439</v>
      </c>
      <c r="C9">
        <v>668851.959479891</v>
      </c>
      <c r="D9">
        <v>39476801.6133241</v>
      </c>
      <c r="E9">
        <v>6421268.09561807</v>
      </c>
      <c r="F9">
        <v>13179507.3291705</v>
      </c>
      <c r="G9">
        <v>17191018.4274514</v>
      </c>
    </row>
    <row r="10" spans="1:7">
      <c r="A10">
        <v>8</v>
      </c>
      <c r="B10">
        <v>75726175.7618236</v>
      </c>
      <c r="C10">
        <v>668816.00196831</v>
      </c>
      <c r="D10">
        <v>39148774.6029045</v>
      </c>
      <c r="E10">
        <v>6421268.09561807</v>
      </c>
      <c r="F10">
        <v>12597975.6203887</v>
      </c>
      <c r="G10">
        <v>16889341.4409441</v>
      </c>
    </row>
    <row r="11" spans="1:7">
      <c r="A11">
        <v>9</v>
      </c>
      <c r="B11">
        <v>74450785.8095427</v>
      </c>
      <c r="C11">
        <v>668448.571659621</v>
      </c>
      <c r="D11">
        <v>38770738.5485918</v>
      </c>
      <c r="E11">
        <v>6421268.09561807</v>
      </c>
      <c r="F11">
        <v>11989817.0511886</v>
      </c>
      <c r="G11">
        <v>16600513.5424847</v>
      </c>
    </row>
    <row r="12" spans="1:7">
      <c r="A12">
        <v>10</v>
      </c>
      <c r="B12">
        <v>73188231.1325154</v>
      </c>
      <c r="C12">
        <v>668075.647157393</v>
      </c>
      <c r="D12">
        <v>38405052.9674416</v>
      </c>
      <c r="E12">
        <v>6421268.09561807</v>
      </c>
      <c r="F12">
        <v>11379912.4889678</v>
      </c>
      <c r="G12">
        <v>16313921.9333305</v>
      </c>
    </row>
    <row r="13" spans="1:7">
      <c r="A13">
        <v>11</v>
      </c>
      <c r="B13">
        <v>71948538.7343726</v>
      </c>
      <c r="C13">
        <v>667692.033662806</v>
      </c>
      <c r="D13">
        <v>38061379.9575566</v>
      </c>
      <c r="E13">
        <v>6421268.09561807</v>
      </c>
      <c r="F13">
        <v>10766908.1994303</v>
      </c>
      <c r="G13">
        <v>16031290.4481049</v>
      </c>
    </row>
    <row r="14" spans="1:7">
      <c r="A14">
        <v>12</v>
      </c>
      <c r="B14">
        <v>48411217.5535704</v>
      </c>
      <c r="C14">
        <v>508613.525364488</v>
      </c>
      <c r="D14">
        <v>22102350.0901416</v>
      </c>
      <c r="E14">
        <v>6421268.09561807</v>
      </c>
      <c r="F14">
        <v>8337606.83381597</v>
      </c>
      <c r="G14">
        <v>11041379.0086302</v>
      </c>
    </row>
    <row r="15" spans="1:7">
      <c r="A15">
        <v>13</v>
      </c>
      <c r="B15">
        <v>40252312.7628652</v>
      </c>
      <c r="C15">
        <v>458285.581540717</v>
      </c>
      <c r="D15">
        <v>16676984.994097</v>
      </c>
      <c r="E15">
        <v>6421268.09561807</v>
      </c>
      <c r="F15">
        <v>7377008.57610595</v>
      </c>
      <c r="G15">
        <v>9318765.51550341</v>
      </c>
    </row>
    <row r="16" spans="1:7">
      <c r="A16">
        <v>14</v>
      </c>
      <c r="B16">
        <v>37911870.1290897</v>
      </c>
      <c r="C16">
        <v>450510.311420992</v>
      </c>
      <c r="D16">
        <v>15357626.8407758</v>
      </c>
      <c r="E16">
        <v>6421268.09561807</v>
      </c>
      <c r="F16">
        <v>6871111.54640724</v>
      </c>
      <c r="G16">
        <v>8811353.3348676</v>
      </c>
    </row>
    <row r="17" spans="1:7">
      <c r="A17">
        <v>15</v>
      </c>
      <c r="B17">
        <v>36185890.1624324</v>
      </c>
      <c r="C17">
        <v>445652.132579619</v>
      </c>
      <c r="D17">
        <v>14403530.8539396</v>
      </c>
      <c r="E17">
        <v>6421268.09561807</v>
      </c>
      <c r="F17">
        <v>6479996.14381998</v>
      </c>
      <c r="G17">
        <v>8435442.93647516</v>
      </c>
    </row>
    <row r="18" spans="1:7">
      <c r="A18">
        <v>16</v>
      </c>
      <c r="B18">
        <v>36053468.5510812</v>
      </c>
      <c r="C18">
        <v>447183.210381698</v>
      </c>
      <c r="D18">
        <v>14405900.3253782</v>
      </c>
      <c r="E18">
        <v>6421268.09561807</v>
      </c>
      <c r="F18">
        <v>6378710.58583007</v>
      </c>
      <c r="G18">
        <v>8400406.33387322</v>
      </c>
    </row>
    <row r="19" spans="1:7">
      <c r="A19">
        <v>17</v>
      </c>
      <c r="B19">
        <v>34759658.0826798</v>
      </c>
      <c r="C19">
        <v>443368.515780683</v>
      </c>
      <c r="D19">
        <v>13669517.3060158</v>
      </c>
      <c r="E19">
        <v>6421268.09561807</v>
      </c>
      <c r="F19">
        <v>6105487.56320587</v>
      </c>
      <c r="G19">
        <v>8120016.60205939</v>
      </c>
    </row>
    <row r="20" spans="1:7">
      <c r="A20">
        <v>18</v>
      </c>
      <c r="B20">
        <v>34620871.4237024</v>
      </c>
      <c r="C20">
        <v>444807.055691805</v>
      </c>
      <c r="D20">
        <v>13665020.0588852</v>
      </c>
      <c r="E20">
        <v>6421268.09561807</v>
      </c>
      <c r="F20">
        <v>6007080.79423814</v>
      </c>
      <c r="G20">
        <v>8082695.41926923</v>
      </c>
    </row>
    <row r="21" spans="1:7">
      <c r="A21">
        <v>19</v>
      </c>
      <c r="B21">
        <v>33600164.8031481</v>
      </c>
      <c r="C21">
        <v>441823.087751229</v>
      </c>
      <c r="D21">
        <v>13077102.4134482</v>
      </c>
      <c r="E21">
        <v>6421268.09561807</v>
      </c>
      <c r="F21">
        <v>5802337.09593445</v>
      </c>
      <c r="G21">
        <v>7857634.11039617</v>
      </c>
    </row>
    <row r="22" spans="1:7">
      <c r="A22">
        <v>20</v>
      </c>
      <c r="B22">
        <v>33458837.8428782</v>
      </c>
      <c r="C22">
        <v>443184.468030738</v>
      </c>
      <c r="D22">
        <v>13068511.2927993</v>
      </c>
      <c r="E22">
        <v>6421268.09561807</v>
      </c>
      <c r="F22">
        <v>5706416.57851541</v>
      </c>
      <c r="G22">
        <v>7819457.40791469</v>
      </c>
    </row>
    <row r="23" spans="1:7">
      <c r="A23">
        <v>21</v>
      </c>
      <c r="B23">
        <v>32648029.0993176</v>
      </c>
      <c r="C23">
        <v>440764.669775253</v>
      </c>
      <c r="D23">
        <v>12590756.4463783</v>
      </c>
      <c r="E23">
        <v>6421268.09561807</v>
      </c>
      <c r="F23">
        <v>5553448.12991902</v>
      </c>
      <c r="G23">
        <v>7641791.75762699</v>
      </c>
    </row>
    <row r="24" spans="1:7">
      <c r="A24">
        <v>22</v>
      </c>
      <c r="B24">
        <v>32697864.6684734</v>
      </c>
      <c r="C24">
        <v>440885.71484584</v>
      </c>
      <c r="D24">
        <v>12603917.7075883</v>
      </c>
      <c r="E24">
        <v>6421268.09561807</v>
      </c>
      <c r="F24">
        <v>5577614.01183737</v>
      </c>
      <c r="G24">
        <v>7654179.13858381</v>
      </c>
    </row>
    <row r="25" spans="1:7">
      <c r="A25">
        <v>23</v>
      </c>
      <c r="B25">
        <v>33057821.4038723</v>
      </c>
      <c r="C25">
        <v>437169.086815675</v>
      </c>
      <c r="D25">
        <v>12523633.5803587</v>
      </c>
      <c r="E25">
        <v>6421268.09561807</v>
      </c>
      <c r="F25">
        <v>5911687.12603522</v>
      </c>
      <c r="G25">
        <v>7764063.5150447</v>
      </c>
    </row>
    <row r="26" spans="1:7">
      <c r="A26">
        <v>24</v>
      </c>
      <c r="B26">
        <v>31806878.3479855</v>
      </c>
      <c r="C26">
        <v>434275.233817669</v>
      </c>
      <c r="D26">
        <v>11965369.5711387</v>
      </c>
      <c r="E26">
        <v>6421268.09561807</v>
      </c>
      <c r="F26">
        <v>5515683.38438654</v>
      </c>
      <c r="G26">
        <v>7470282.06302452</v>
      </c>
    </row>
    <row r="27" spans="1:7">
      <c r="A27">
        <v>25</v>
      </c>
      <c r="B27">
        <v>29701301.3974515</v>
      </c>
      <c r="C27">
        <v>429927.137865278</v>
      </c>
      <c r="D27">
        <v>10766872.3105687</v>
      </c>
      <c r="E27">
        <v>6421268.09561807</v>
      </c>
      <c r="F27">
        <v>5070328.34094545</v>
      </c>
      <c r="G27">
        <v>7012905.51245396</v>
      </c>
    </row>
    <row r="28" spans="1:7">
      <c r="A28">
        <v>26</v>
      </c>
      <c r="B28">
        <v>28437418.295058</v>
      </c>
      <c r="C28">
        <v>427316.909633167</v>
      </c>
      <c r="D28">
        <v>9998587.31689883</v>
      </c>
      <c r="E28">
        <v>6421268.09561807</v>
      </c>
      <c r="F28">
        <v>4849366.90387038</v>
      </c>
      <c r="G28">
        <v>6740879.06903759</v>
      </c>
    </row>
    <row r="29" spans="1:7">
      <c r="A29">
        <v>27</v>
      </c>
      <c r="B29">
        <v>27451155.6440339</v>
      </c>
      <c r="C29">
        <v>425889.341340329</v>
      </c>
      <c r="D29">
        <v>9412043.08998203</v>
      </c>
      <c r="E29">
        <v>6421268.09561807</v>
      </c>
      <c r="F29">
        <v>4663907.56108337</v>
      </c>
      <c r="G29">
        <v>6528047.55601008</v>
      </c>
    </row>
    <row r="30" spans="1:7">
      <c r="A30">
        <v>28</v>
      </c>
      <c r="B30">
        <v>27079651.0715122</v>
      </c>
      <c r="C30">
        <v>430570.972865668</v>
      </c>
      <c r="D30">
        <v>9330097.8575041</v>
      </c>
      <c r="E30">
        <v>6421268.09561807</v>
      </c>
      <c r="F30">
        <v>4461984.39121307</v>
      </c>
      <c r="G30">
        <v>6435729.75431125</v>
      </c>
    </row>
    <row r="31" spans="1:7">
      <c r="A31">
        <v>29</v>
      </c>
      <c r="B31">
        <v>27173063.4744607</v>
      </c>
      <c r="C31">
        <v>429531.889798754</v>
      </c>
      <c r="D31">
        <v>9333655.40403189</v>
      </c>
      <c r="E31">
        <v>6421268.09561807</v>
      </c>
      <c r="F31">
        <v>4528023.05186623</v>
      </c>
      <c r="G31">
        <v>6460585.03314578</v>
      </c>
    </row>
    <row r="32" spans="1:7">
      <c r="A32">
        <v>30</v>
      </c>
      <c r="B32">
        <v>26369826.5874787</v>
      </c>
      <c r="C32">
        <v>429894.398738667</v>
      </c>
      <c r="D32">
        <v>8911442.78016686</v>
      </c>
      <c r="E32">
        <v>6421268.09561807</v>
      </c>
      <c r="F32">
        <v>4324764.10822958</v>
      </c>
      <c r="G32">
        <v>6282457.20472548</v>
      </c>
    </row>
    <row r="33" spans="1:7">
      <c r="A33">
        <v>31</v>
      </c>
      <c r="B33">
        <v>26076083.5350091</v>
      </c>
      <c r="C33">
        <v>429193.681693847</v>
      </c>
      <c r="D33">
        <v>8674024.51508919</v>
      </c>
      <c r="E33">
        <v>6421268.09561807</v>
      </c>
      <c r="F33">
        <v>4323115.34438935</v>
      </c>
      <c r="G33">
        <v>6228481.89821862</v>
      </c>
    </row>
    <row r="34" spans="1:7">
      <c r="A34">
        <v>32</v>
      </c>
      <c r="B34">
        <v>26160358.3735903</v>
      </c>
      <c r="C34">
        <v>428242.722578505</v>
      </c>
      <c r="D34">
        <v>8679265.59453819</v>
      </c>
      <c r="E34">
        <v>6421268.09561807</v>
      </c>
      <c r="F34">
        <v>4380605.54713978</v>
      </c>
      <c r="G34">
        <v>6250976.41371578</v>
      </c>
    </row>
    <row r="35" spans="1:7">
      <c r="A35">
        <v>33</v>
      </c>
      <c r="B35">
        <v>25595995.9981342</v>
      </c>
      <c r="C35">
        <v>429226.575272674</v>
      </c>
      <c r="D35">
        <v>8408406.97047048</v>
      </c>
      <c r="E35">
        <v>6421268.09561807</v>
      </c>
      <c r="F35">
        <v>4212014.57831832</v>
      </c>
      <c r="G35">
        <v>6125079.7784547</v>
      </c>
    </row>
    <row r="36" spans="1:7">
      <c r="A36">
        <v>34</v>
      </c>
      <c r="B36">
        <v>25086248.4662321</v>
      </c>
      <c r="C36">
        <v>433159.713235931</v>
      </c>
      <c r="D36">
        <v>8233355.99023319</v>
      </c>
      <c r="E36">
        <v>6421268.09561807</v>
      </c>
      <c r="F36">
        <v>3995644.48416867</v>
      </c>
      <c r="G36">
        <v>6002820.18297621</v>
      </c>
    </row>
    <row r="37" spans="1:7">
      <c r="A37">
        <v>35</v>
      </c>
      <c r="B37">
        <v>25181742.0966258</v>
      </c>
      <c r="C37">
        <v>432012.422416645</v>
      </c>
      <c r="D37">
        <v>8237656.92956575</v>
      </c>
      <c r="E37">
        <v>6421268.09561807</v>
      </c>
      <c r="F37">
        <v>4061930.38675357</v>
      </c>
      <c r="G37">
        <v>6028874.26227171</v>
      </c>
    </row>
    <row r="38" spans="1:7">
      <c r="A38">
        <v>36</v>
      </c>
      <c r="B38">
        <v>24481122.2585773</v>
      </c>
      <c r="C38">
        <v>436385.955687328</v>
      </c>
      <c r="D38">
        <v>7967844.25881286</v>
      </c>
      <c r="E38">
        <v>6421268.09561807</v>
      </c>
      <c r="F38">
        <v>3791058.26888511</v>
      </c>
      <c r="G38">
        <v>5864565.67957394</v>
      </c>
    </row>
    <row r="39" spans="1:7">
      <c r="A39">
        <v>37</v>
      </c>
      <c r="B39">
        <v>23743502.7756386</v>
      </c>
      <c r="C39">
        <v>439548.435516926</v>
      </c>
      <c r="D39">
        <v>7580262.48981324</v>
      </c>
      <c r="E39">
        <v>6421268.09561807</v>
      </c>
      <c r="F39">
        <v>3602239.26059412</v>
      </c>
      <c r="G39">
        <v>5700184.49409627</v>
      </c>
    </row>
    <row r="40" spans="1:7">
      <c r="A40">
        <v>38</v>
      </c>
      <c r="B40">
        <v>23193040.7590781</v>
      </c>
      <c r="C40">
        <v>443832.705025814</v>
      </c>
      <c r="D40">
        <v>7321614.22535015</v>
      </c>
      <c r="E40">
        <v>6421268.09561807</v>
      </c>
      <c r="F40">
        <v>3430792.4397409</v>
      </c>
      <c r="G40">
        <v>5575533.29334321</v>
      </c>
    </row>
    <row r="41" spans="1:7">
      <c r="A41">
        <v>39</v>
      </c>
      <c r="B41">
        <v>22671277.6967398</v>
      </c>
      <c r="C41">
        <v>449089.733759917</v>
      </c>
      <c r="D41">
        <v>7086535.06223512</v>
      </c>
      <c r="E41">
        <v>6421268.09561807</v>
      </c>
      <c r="F41">
        <v>3258015.20674113</v>
      </c>
      <c r="G41">
        <v>5456369.59838555</v>
      </c>
    </row>
    <row r="42" spans="1:7">
      <c r="A42">
        <v>40</v>
      </c>
      <c r="B42">
        <v>22501684.2900336</v>
      </c>
      <c r="C42">
        <v>448055.022621304</v>
      </c>
      <c r="D42">
        <v>6941588.77482213</v>
      </c>
      <c r="E42">
        <v>6421268.09561807</v>
      </c>
      <c r="F42">
        <v>3266127.72947456</v>
      </c>
      <c r="G42">
        <v>5424644.66749755</v>
      </c>
    </row>
    <row r="43" spans="1:7">
      <c r="A43">
        <v>41</v>
      </c>
      <c r="B43">
        <v>22503054.31735</v>
      </c>
      <c r="C43">
        <v>447300.902051293</v>
      </c>
      <c r="D43">
        <v>6921755.92249382</v>
      </c>
      <c r="E43">
        <v>6421268.09561807</v>
      </c>
      <c r="F43">
        <v>3285861.24561591</v>
      </c>
      <c r="G43">
        <v>5426868.15157089</v>
      </c>
    </row>
    <row r="44" spans="1:7">
      <c r="A44">
        <v>42</v>
      </c>
      <c r="B44">
        <v>22056745.6600055</v>
      </c>
      <c r="C44">
        <v>453387.372365733</v>
      </c>
      <c r="D44">
        <v>6744213.73928812</v>
      </c>
      <c r="E44">
        <v>6421268.09561807</v>
      </c>
      <c r="F44">
        <v>3115208.95731077</v>
      </c>
      <c r="G44">
        <v>5322667.49542276</v>
      </c>
    </row>
    <row r="45" spans="1:7">
      <c r="A45">
        <v>43</v>
      </c>
      <c r="B45">
        <v>21887313.3052198</v>
      </c>
      <c r="C45">
        <v>456613.756254688</v>
      </c>
      <c r="D45">
        <v>6695249.57638534</v>
      </c>
      <c r="E45">
        <v>6421268.09561807</v>
      </c>
      <c r="F45">
        <v>3034199.0843752</v>
      </c>
      <c r="G45">
        <v>5279982.7925865</v>
      </c>
    </row>
    <row r="46" spans="1:7">
      <c r="A46">
        <v>44</v>
      </c>
      <c r="B46">
        <v>21885974.1699567</v>
      </c>
      <c r="C46">
        <v>455949.117830738</v>
      </c>
      <c r="D46">
        <v>6675801.19017707</v>
      </c>
      <c r="E46">
        <v>6421268.09561807</v>
      </c>
      <c r="F46">
        <v>3051142.16410922</v>
      </c>
      <c r="G46">
        <v>5281813.60222163</v>
      </c>
    </row>
    <row r="47" spans="1:7">
      <c r="A47">
        <v>45</v>
      </c>
      <c r="B47">
        <v>21555482.5644853</v>
      </c>
      <c r="C47">
        <v>460492.190000719</v>
      </c>
      <c r="D47">
        <v>6528780.6860754</v>
      </c>
      <c r="E47">
        <v>6421268.09561807</v>
      </c>
      <c r="F47">
        <v>2940070.82999844</v>
      </c>
      <c r="G47">
        <v>5204870.76279269</v>
      </c>
    </row>
    <row r="48" spans="1:7">
      <c r="A48">
        <v>46</v>
      </c>
      <c r="B48">
        <v>21256960.063217</v>
      </c>
      <c r="C48">
        <v>462934.491804146</v>
      </c>
      <c r="D48">
        <v>6360347.97026509</v>
      </c>
      <c r="E48">
        <v>6421268.09561807</v>
      </c>
      <c r="F48">
        <v>2872629.76687933</v>
      </c>
      <c r="G48">
        <v>5139779.73865035</v>
      </c>
    </row>
    <row r="49" spans="1:7">
      <c r="A49">
        <v>47</v>
      </c>
      <c r="B49">
        <v>21124382.8356904</v>
      </c>
      <c r="C49">
        <v>463484.833954781</v>
      </c>
      <c r="D49">
        <v>6267801.37029903</v>
      </c>
      <c r="E49">
        <v>6421268.09561807</v>
      </c>
      <c r="F49">
        <v>2858742.98520081</v>
      </c>
      <c r="G49">
        <v>5113085.55061773</v>
      </c>
    </row>
    <row r="50" spans="1:7">
      <c r="A50">
        <v>48</v>
      </c>
      <c r="B50">
        <v>21105083.982022</v>
      </c>
      <c r="C50">
        <v>463240.863042974</v>
      </c>
      <c r="D50">
        <v>6246868.08854327</v>
      </c>
      <c r="E50">
        <v>6421268.09561807</v>
      </c>
      <c r="F50">
        <v>2864421.7465109</v>
      </c>
      <c r="G50">
        <v>5109285.18830682</v>
      </c>
    </row>
    <row r="51" spans="1:7">
      <c r="A51">
        <v>49</v>
      </c>
      <c r="B51">
        <v>20707110.9920335</v>
      </c>
      <c r="C51">
        <v>470172.630995312</v>
      </c>
      <c r="D51">
        <v>6072799.3749998</v>
      </c>
      <c r="E51">
        <v>6421268.09561807</v>
      </c>
      <c r="F51">
        <v>2725398.23863688</v>
      </c>
      <c r="G51">
        <v>5017472.65178345</v>
      </c>
    </row>
    <row r="52" spans="1:7">
      <c r="A52">
        <v>50</v>
      </c>
      <c r="B52">
        <v>20403356.9719463</v>
      </c>
      <c r="C52">
        <v>475650.593387686</v>
      </c>
      <c r="D52">
        <v>5931130.08795129</v>
      </c>
      <c r="E52">
        <v>6421268.09561807</v>
      </c>
      <c r="F52">
        <v>2627419.85641926</v>
      </c>
      <c r="G52">
        <v>4947888.33857001</v>
      </c>
    </row>
    <row r="53" spans="1:7">
      <c r="A53">
        <v>51</v>
      </c>
      <c r="B53">
        <v>20094882.5523127</v>
      </c>
      <c r="C53">
        <v>481320.564610426</v>
      </c>
      <c r="D53">
        <v>5780764.66628328</v>
      </c>
      <c r="E53">
        <v>6421268.09561807</v>
      </c>
      <c r="F53">
        <v>2533755.95852032</v>
      </c>
      <c r="G53">
        <v>4877773.26728062</v>
      </c>
    </row>
    <row r="54" spans="1:7">
      <c r="A54">
        <v>52</v>
      </c>
      <c r="B54">
        <v>19887286.7638365</v>
      </c>
      <c r="C54">
        <v>486330.216898754</v>
      </c>
      <c r="D54">
        <v>5686499.73320654</v>
      </c>
      <c r="E54">
        <v>6421268.09561807</v>
      </c>
      <c r="F54">
        <v>2463853.13483716</v>
      </c>
      <c r="G54">
        <v>4829335.58327593</v>
      </c>
    </row>
    <row r="55" spans="1:7">
      <c r="A55">
        <v>53</v>
      </c>
      <c r="B55">
        <v>19760237.0564296</v>
      </c>
      <c r="C55">
        <v>491390.634492948</v>
      </c>
      <c r="D55">
        <v>5659807.70208681</v>
      </c>
      <c r="E55">
        <v>6421268.09561807</v>
      </c>
      <c r="F55">
        <v>2391269.54217364</v>
      </c>
      <c r="G55">
        <v>4796501.08205814</v>
      </c>
    </row>
    <row r="56" spans="1:7">
      <c r="A56">
        <v>54</v>
      </c>
      <c r="B56">
        <v>19655563.6609446</v>
      </c>
      <c r="C56">
        <v>494924.943386254</v>
      </c>
      <c r="D56">
        <v>5620985.88131289</v>
      </c>
      <c r="E56">
        <v>6421268.09561807</v>
      </c>
      <c r="F56">
        <v>2346924.75255048</v>
      </c>
      <c r="G56">
        <v>4771459.98807692</v>
      </c>
    </row>
    <row r="57" spans="1:7">
      <c r="A57">
        <v>55</v>
      </c>
      <c r="B57">
        <v>19660985.5937252</v>
      </c>
      <c r="C57">
        <v>494350.574819498</v>
      </c>
      <c r="D57">
        <v>5611695.53288667</v>
      </c>
      <c r="E57">
        <v>6421268.09561807</v>
      </c>
      <c r="F57">
        <v>2359579.62018771</v>
      </c>
      <c r="G57">
        <v>4774091.77021322</v>
      </c>
    </row>
    <row r="58" spans="1:7">
      <c r="A58">
        <v>56</v>
      </c>
      <c r="B58">
        <v>19412367.4949554</v>
      </c>
      <c r="C58">
        <v>499673.456851062</v>
      </c>
      <c r="D58">
        <v>5491252.01213036</v>
      </c>
      <c r="E58">
        <v>6421268.09561807</v>
      </c>
      <c r="F58">
        <v>2282717.71761757</v>
      </c>
      <c r="G58">
        <v>4717456.21273834</v>
      </c>
    </row>
    <row r="59" spans="1:7">
      <c r="A59">
        <v>57</v>
      </c>
      <c r="B59">
        <v>19208924.9464205</v>
      </c>
      <c r="C59">
        <v>504754.735692233</v>
      </c>
      <c r="D59">
        <v>5391432.77434798</v>
      </c>
      <c r="E59">
        <v>6421268.09561807</v>
      </c>
      <c r="F59">
        <v>2219937.48146913</v>
      </c>
      <c r="G59">
        <v>4671531.85929311</v>
      </c>
    </row>
    <row r="60" spans="1:7">
      <c r="A60">
        <v>58</v>
      </c>
      <c r="B60">
        <v>19030327.8785136</v>
      </c>
      <c r="C60">
        <v>511125.499126245</v>
      </c>
      <c r="D60">
        <v>5322916.39167897</v>
      </c>
      <c r="E60">
        <v>6421268.09561807</v>
      </c>
      <c r="F60">
        <v>2146447.07550815</v>
      </c>
      <c r="G60">
        <v>4628570.81658218</v>
      </c>
    </row>
    <row r="61" spans="1:7">
      <c r="A61">
        <v>59</v>
      </c>
      <c r="B61">
        <v>18958701.111007</v>
      </c>
      <c r="C61">
        <v>514566.105145288</v>
      </c>
      <c r="D61">
        <v>5306387.53387111</v>
      </c>
      <c r="E61">
        <v>6421268.09561807</v>
      </c>
      <c r="F61">
        <v>2106589.9799083</v>
      </c>
      <c r="G61">
        <v>4609889.39646428</v>
      </c>
    </row>
    <row r="62" spans="1:7">
      <c r="A62">
        <v>60</v>
      </c>
      <c r="B62">
        <v>18959612.0428755</v>
      </c>
      <c r="C62">
        <v>515090.626123701</v>
      </c>
      <c r="D62">
        <v>5314356.68481155</v>
      </c>
      <c r="E62">
        <v>6421268.09561807</v>
      </c>
      <c r="F62">
        <v>2099292.70684686</v>
      </c>
      <c r="G62">
        <v>4609603.92947532</v>
      </c>
    </row>
    <row r="63" spans="1:7">
      <c r="A63">
        <v>61</v>
      </c>
      <c r="B63">
        <v>18741012.3203867</v>
      </c>
      <c r="C63">
        <v>520854.977816706</v>
      </c>
      <c r="D63">
        <v>5194390.82906524</v>
      </c>
      <c r="E63">
        <v>6421268.09561807</v>
      </c>
      <c r="F63">
        <v>2044098.61494972</v>
      </c>
      <c r="G63">
        <v>4560399.80293694</v>
      </c>
    </row>
    <row r="64" spans="1:7">
      <c r="A64">
        <v>62</v>
      </c>
      <c r="B64">
        <v>18570103.7336722</v>
      </c>
      <c r="C64">
        <v>526528.41107181</v>
      </c>
      <c r="D64">
        <v>5110457.06006083</v>
      </c>
      <c r="E64">
        <v>6421268.09561807</v>
      </c>
      <c r="F64">
        <v>1990685.27488577</v>
      </c>
      <c r="G64">
        <v>4521164.89203577</v>
      </c>
    </row>
    <row r="65" spans="1:7">
      <c r="A65">
        <v>63</v>
      </c>
      <c r="B65">
        <v>18381944.0275041</v>
      </c>
      <c r="C65">
        <v>533686.926461157</v>
      </c>
      <c r="D65">
        <v>5022597.18103318</v>
      </c>
      <c r="E65">
        <v>6421268.09561807</v>
      </c>
      <c r="F65">
        <v>1927000.06251113</v>
      </c>
      <c r="G65">
        <v>4477391.76188056</v>
      </c>
    </row>
    <row r="66" spans="1:7">
      <c r="A66">
        <v>64</v>
      </c>
      <c r="B66">
        <v>18238950.2222901</v>
      </c>
      <c r="C66">
        <v>538833.621043412</v>
      </c>
      <c r="D66">
        <v>4950659.92250414</v>
      </c>
      <c r="E66">
        <v>6421268.09561807</v>
      </c>
      <c r="F66">
        <v>1883234.8084012</v>
      </c>
      <c r="G66">
        <v>4444953.77472326</v>
      </c>
    </row>
    <row r="67" spans="1:7">
      <c r="A67">
        <v>65</v>
      </c>
      <c r="B67">
        <v>18146275.7485671</v>
      </c>
      <c r="C67">
        <v>540593.547152145</v>
      </c>
      <c r="D67">
        <v>4885568.13661273</v>
      </c>
      <c r="E67">
        <v>6421268.09561807</v>
      </c>
      <c r="F67">
        <v>1872873.23282419</v>
      </c>
      <c r="G67">
        <v>4425972.73635992</v>
      </c>
    </row>
    <row r="68" spans="1:7">
      <c r="A68">
        <v>66</v>
      </c>
      <c r="B68">
        <v>18072841.3374788</v>
      </c>
      <c r="C68">
        <v>542707.013648519</v>
      </c>
      <c r="D68">
        <v>4842843.32038099</v>
      </c>
      <c r="E68">
        <v>6421268.09561807</v>
      </c>
      <c r="F68">
        <v>1856307.4223426</v>
      </c>
      <c r="G68">
        <v>4409715.48548866</v>
      </c>
    </row>
    <row r="69" spans="1:7">
      <c r="A69">
        <v>67</v>
      </c>
      <c r="B69">
        <v>17973900.5486088</v>
      </c>
      <c r="C69">
        <v>548618.662035977</v>
      </c>
      <c r="D69">
        <v>4807975.17515364</v>
      </c>
      <c r="E69">
        <v>6421268.09561807</v>
      </c>
      <c r="F69">
        <v>1811102.82650404</v>
      </c>
      <c r="G69">
        <v>4384935.78929706</v>
      </c>
    </row>
    <row r="70" spans="1:7">
      <c r="A70">
        <v>68</v>
      </c>
      <c r="B70">
        <v>17829884.9429139</v>
      </c>
      <c r="C70">
        <v>555346.078166928</v>
      </c>
      <c r="D70">
        <v>4739585.45324958</v>
      </c>
      <c r="E70">
        <v>6421268.09561807</v>
      </c>
      <c r="F70">
        <v>1762461.26635712</v>
      </c>
      <c r="G70">
        <v>4351224.04952221</v>
      </c>
    </row>
    <row r="71" spans="1:7">
      <c r="A71">
        <v>69</v>
      </c>
      <c r="B71">
        <v>17702026.2991553</v>
      </c>
      <c r="C71">
        <v>561580.558553968</v>
      </c>
      <c r="D71">
        <v>4678706.67609743</v>
      </c>
      <c r="E71">
        <v>6421268.09561807</v>
      </c>
      <c r="F71">
        <v>1719470.45604863</v>
      </c>
      <c r="G71">
        <v>4321000.51283717</v>
      </c>
    </row>
    <row r="72" spans="1:7">
      <c r="A72">
        <v>70</v>
      </c>
      <c r="B72">
        <v>17595830.0071278</v>
      </c>
      <c r="C72">
        <v>565655.905115601</v>
      </c>
      <c r="D72">
        <v>4616448.74538196</v>
      </c>
      <c r="E72">
        <v>6421268.09561807</v>
      </c>
      <c r="F72">
        <v>1694952.20559229</v>
      </c>
      <c r="G72">
        <v>4297505.05541987</v>
      </c>
    </row>
    <row r="73" spans="1:7">
      <c r="A73">
        <v>71</v>
      </c>
      <c r="B73">
        <v>17554224.1137333</v>
      </c>
      <c r="C73">
        <v>566514.639029042</v>
      </c>
      <c r="D73">
        <v>4585805.39947399</v>
      </c>
      <c r="E73">
        <v>6421268.09561807</v>
      </c>
      <c r="F73">
        <v>1691423.95196298</v>
      </c>
      <c r="G73">
        <v>4289212.02764923</v>
      </c>
    </row>
    <row r="74" spans="1:7">
      <c r="A74">
        <v>72</v>
      </c>
      <c r="B74">
        <v>17556546.1692386</v>
      </c>
      <c r="C74">
        <v>566010.265972674</v>
      </c>
      <c r="D74">
        <v>4582275.20581556</v>
      </c>
      <c r="E74">
        <v>6421268.09561807</v>
      </c>
      <c r="F74">
        <v>1696916.42044918</v>
      </c>
      <c r="G74">
        <v>4290076.1813831</v>
      </c>
    </row>
    <row r="75" spans="1:7">
      <c r="A75">
        <v>73</v>
      </c>
      <c r="B75">
        <v>17427025.2355342</v>
      </c>
      <c r="C75">
        <v>573802.433381626</v>
      </c>
      <c r="D75">
        <v>4527251.5371029</v>
      </c>
      <c r="E75">
        <v>6421268.09561807</v>
      </c>
      <c r="F75">
        <v>1645614.67327733</v>
      </c>
      <c r="G75">
        <v>4259088.4961543</v>
      </c>
    </row>
    <row r="76" spans="1:7">
      <c r="A76">
        <v>74</v>
      </c>
      <c r="B76">
        <v>17326110.0580606</v>
      </c>
      <c r="C76">
        <v>579600.46082738</v>
      </c>
      <c r="D76">
        <v>4478292.33099295</v>
      </c>
      <c r="E76">
        <v>6421268.09561807</v>
      </c>
      <c r="F76">
        <v>1611603.44446786</v>
      </c>
      <c r="G76">
        <v>4235345.72615433</v>
      </c>
    </row>
    <row r="77" spans="1:7">
      <c r="A77">
        <v>75</v>
      </c>
      <c r="B77">
        <v>17207934.7209616</v>
      </c>
      <c r="C77">
        <v>586271.757972502</v>
      </c>
      <c r="D77">
        <v>4417474.13413959</v>
      </c>
      <c r="E77">
        <v>6421268.09561807</v>
      </c>
      <c r="F77">
        <v>1575049.76985985</v>
      </c>
      <c r="G77">
        <v>4207870.96337158</v>
      </c>
    </row>
    <row r="78" spans="1:7">
      <c r="A78">
        <v>76</v>
      </c>
      <c r="B78">
        <v>17107425.8704305</v>
      </c>
      <c r="C78">
        <v>592763.01491846</v>
      </c>
      <c r="D78">
        <v>4368626.19230427</v>
      </c>
      <c r="E78">
        <v>6421268.09561807</v>
      </c>
      <c r="F78">
        <v>1540913.76019337</v>
      </c>
      <c r="G78">
        <v>4183854.8073963</v>
      </c>
    </row>
    <row r="79" spans="1:7">
      <c r="A79">
        <v>77</v>
      </c>
      <c r="B79">
        <v>17037878.2104869</v>
      </c>
      <c r="C79">
        <v>599099.283804955</v>
      </c>
      <c r="D79">
        <v>4345712.09723614</v>
      </c>
      <c r="E79">
        <v>6421268.09561807</v>
      </c>
      <c r="F79">
        <v>1506021.28855197</v>
      </c>
      <c r="G79">
        <v>4165777.44527581</v>
      </c>
    </row>
    <row r="80" spans="1:7">
      <c r="A80">
        <v>78</v>
      </c>
      <c r="B80">
        <v>16981727.7923067</v>
      </c>
      <c r="C80">
        <v>603759.067994063</v>
      </c>
      <c r="D80">
        <v>4322525.92809085</v>
      </c>
      <c r="E80">
        <v>6421268.09561807</v>
      </c>
      <c r="F80">
        <v>1482306.46285522</v>
      </c>
      <c r="G80">
        <v>4151868.23774846</v>
      </c>
    </row>
    <row r="81" spans="1:7">
      <c r="A81">
        <v>79</v>
      </c>
      <c r="B81">
        <v>16909501.5151773</v>
      </c>
      <c r="C81">
        <v>607370.259957095</v>
      </c>
      <c r="D81">
        <v>4278185.97715505</v>
      </c>
      <c r="E81">
        <v>6421268.09561807</v>
      </c>
      <c r="F81">
        <v>1466692.87405136</v>
      </c>
      <c r="G81">
        <v>4135984.30839574</v>
      </c>
    </row>
    <row r="82" spans="1:7">
      <c r="A82">
        <v>80</v>
      </c>
      <c r="B82">
        <v>16813516.5247992</v>
      </c>
      <c r="C82">
        <v>614139.549704539</v>
      </c>
      <c r="D82">
        <v>4228766.97535074</v>
      </c>
      <c r="E82">
        <v>6421268.09561807</v>
      </c>
      <c r="F82">
        <v>1435994.04657698</v>
      </c>
      <c r="G82">
        <v>4113347.85754885</v>
      </c>
    </row>
    <row r="83" spans="1:7">
      <c r="A83">
        <v>81</v>
      </c>
      <c r="B83">
        <v>16728305.3536474</v>
      </c>
      <c r="C83">
        <v>620469.618439671</v>
      </c>
      <c r="D83">
        <v>4184759.86071034</v>
      </c>
      <c r="E83">
        <v>6421268.09561807</v>
      </c>
      <c r="F83">
        <v>1408476.64137211</v>
      </c>
      <c r="G83">
        <v>4093331.13750722</v>
      </c>
    </row>
    <row r="84" spans="1:7">
      <c r="A84">
        <v>82</v>
      </c>
      <c r="B84">
        <v>16658534.3328666</v>
      </c>
      <c r="C84">
        <v>627187.244758997</v>
      </c>
      <c r="D84">
        <v>4155826.81014308</v>
      </c>
      <c r="E84">
        <v>6421268.09561807</v>
      </c>
      <c r="F84">
        <v>1378519.98549086</v>
      </c>
      <c r="G84">
        <v>4075732.19685562</v>
      </c>
    </row>
    <row r="85" spans="1:7">
      <c r="A85">
        <v>83</v>
      </c>
      <c r="B85">
        <v>16612786.0289449</v>
      </c>
      <c r="C85">
        <v>631037.989998442</v>
      </c>
      <c r="D85">
        <v>4131332.73112415</v>
      </c>
      <c r="E85">
        <v>6421268.09561807</v>
      </c>
      <c r="F85">
        <v>1364100.98587524</v>
      </c>
      <c r="G85">
        <v>4065046.22632896</v>
      </c>
    </row>
    <row r="86" spans="1:7">
      <c r="A86">
        <v>84</v>
      </c>
      <c r="B86">
        <v>16566373.4415962</v>
      </c>
      <c r="C86">
        <v>636138.58115912</v>
      </c>
      <c r="D86">
        <v>4114280.73222903</v>
      </c>
      <c r="E86">
        <v>6421268.09561807</v>
      </c>
      <c r="F86">
        <v>1341738.06427281</v>
      </c>
      <c r="G86">
        <v>4052947.96831716</v>
      </c>
    </row>
    <row r="87" spans="1:7">
      <c r="A87">
        <v>85</v>
      </c>
      <c r="B87">
        <v>16493856.1416831</v>
      </c>
      <c r="C87">
        <v>641626.054006736</v>
      </c>
      <c r="D87">
        <v>4072852.26527921</v>
      </c>
      <c r="E87">
        <v>6421268.09561807</v>
      </c>
      <c r="F87">
        <v>1322167.69443276</v>
      </c>
      <c r="G87">
        <v>4035942.03234637</v>
      </c>
    </row>
    <row r="88" spans="1:7">
      <c r="A88">
        <v>86</v>
      </c>
      <c r="B88">
        <v>16431971.028845</v>
      </c>
      <c r="C88">
        <v>647142.359008436</v>
      </c>
      <c r="D88">
        <v>4040765.7131334</v>
      </c>
      <c r="E88">
        <v>6421268.09561807</v>
      </c>
      <c r="F88">
        <v>1301732.71226219</v>
      </c>
      <c r="G88">
        <v>4021062.14882289</v>
      </c>
    </row>
    <row r="89" spans="1:7">
      <c r="A89">
        <v>87</v>
      </c>
      <c r="B89">
        <v>16356406.1261653</v>
      </c>
      <c r="C89">
        <v>654709.711460673</v>
      </c>
      <c r="D89">
        <v>4003860.42317064</v>
      </c>
      <c r="E89">
        <v>6421268.09561807</v>
      </c>
      <c r="F89">
        <v>1274078.62336742</v>
      </c>
      <c r="G89">
        <v>4002489.27254851</v>
      </c>
    </row>
    <row r="90" spans="1:7">
      <c r="A90">
        <v>88</v>
      </c>
      <c r="B90">
        <v>16289798.3949114</v>
      </c>
      <c r="C90">
        <v>661214.701882122</v>
      </c>
      <c r="D90">
        <v>3969168.30337376</v>
      </c>
      <c r="E90">
        <v>6421268.09561807</v>
      </c>
      <c r="F90">
        <v>1251658.59037835</v>
      </c>
      <c r="G90">
        <v>3986488.70365913</v>
      </c>
    </row>
    <row r="91" spans="1:7">
      <c r="A91">
        <v>89</v>
      </c>
      <c r="B91">
        <v>16242138.500323</v>
      </c>
      <c r="C91">
        <v>664383.66734763</v>
      </c>
      <c r="D91">
        <v>3936981.28834211</v>
      </c>
      <c r="E91">
        <v>6421268.09561807</v>
      </c>
      <c r="F91">
        <v>1243383.62671005</v>
      </c>
      <c r="G91">
        <v>3976121.82230515</v>
      </c>
    </row>
    <row r="92" spans="1:7">
      <c r="A92">
        <v>90</v>
      </c>
      <c r="B92">
        <v>16204305.8385838</v>
      </c>
      <c r="C92">
        <v>667503.854855672</v>
      </c>
      <c r="D92">
        <v>3914127.32351712</v>
      </c>
      <c r="E92">
        <v>6421268.09561807</v>
      </c>
      <c r="F92">
        <v>1234017.70657442</v>
      </c>
      <c r="G92">
        <v>3967388.85801852</v>
      </c>
    </row>
    <row r="93" spans="1:7">
      <c r="A93">
        <v>91</v>
      </c>
      <c r="B93">
        <v>16156083.8114843</v>
      </c>
      <c r="C93">
        <v>674057.681294497</v>
      </c>
      <c r="D93">
        <v>3894255.44239739</v>
      </c>
      <c r="E93">
        <v>6421268.09561807</v>
      </c>
      <c r="F93">
        <v>1211810.9872071</v>
      </c>
      <c r="G93">
        <v>3954691.6049673</v>
      </c>
    </row>
    <row r="94" spans="1:7">
      <c r="A94">
        <v>92</v>
      </c>
      <c r="B94">
        <v>16091880.9671508</v>
      </c>
      <c r="C94">
        <v>681526.124512668</v>
      </c>
      <c r="D94">
        <v>3861705.09874522</v>
      </c>
      <c r="E94">
        <v>6421268.09561807</v>
      </c>
      <c r="F94">
        <v>1188596.35923404</v>
      </c>
      <c r="G94">
        <v>3938785.28904082</v>
      </c>
    </row>
    <row r="95" spans="1:7">
      <c r="A95">
        <v>93</v>
      </c>
      <c r="B95">
        <v>16032869.503532</v>
      </c>
      <c r="C95">
        <v>688676.304238986</v>
      </c>
      <c r="D95">
        <v>3831716.80137014</v>
      </c>
      <c r="E95">
        <v>6421268.09561807</v>
      </c>
      <c r="F95">
        <v>1167203.39714615</v>
      </c>
      <c r="G95">
        <v>3924004.90515864</v>
      </c>
    </row>
    <row r="96" spans="1:7">
      <c r="A96">
        <v>94</v>
      </c>
      <c r="B96">
        <v>15982921.6176832</v>
      </c>
      <c r="C96">
        <v>693712.245434631</v>
      </c>
      <c r="D96">
        <v>3801585.61985404</v>
      </c>
      <c r="E96">
        <v>6421268.09561807</v>
      </c>
      <c r="F96">
        <v>1154047.5785823</v>
      </c>
      <c r="G96">
        <v>3912308.07819414</v>
      </c>
    </row>
    <row r="97" spans="1:7">
      <c r="A97">
        <v>95</v>
      </c>
      <c r="B97">
        <v>15949520.296511</v>
      </c>
      <c r="C97">
        <v>697909.58610217</v>
      </c>
      <c r="D97">
        <v>3784652.27621885</v>
      </c>
      <c r="E97">
        <v>6421268.09561807</v>
      </c>
      <c r="F97">
        <v>1141858.11665605</v>
      </c>
      <c r="G97">
        <v>3903832.22191582</v>
      </c>
    </row>
    <row r="98" spans="1:7">
      <c r="A98">
        <v>96</v>
      </c>
      <c r="B98">
        <v>15915191.7219037</v>
      </c>
      <c r="C98">
        <v>701112.896144898</v>
      </c>
      <c r="D98">
        <v>3762426.82938342</v>
      </c>
      <c r="E98">
        <v>6421268.09561807</v>
      </c>
      <c r="F98">
        <v>1134367.45169988</v>
      </c>
      <c r="G98">
        <v>3896016.44905741</v>
      </c>
    </row>
    <row r="99" spans="1:7">
      <c r="A99">
        <v>97</v>
      </c>
      <c r="B99">
        <v>15865576.2248061</v>
      </c>
      <c r="C99">
        <v>708427.486171978</v>
      </c>
      <c r="D99">
        <v>3738748.72559624</v>
      </c>
      <c r="E99">
        <v>6421268.09561807</v>
      </c>
      <c r="F99">
        <v>1113813.73696115</v>
      </c>
      <c r="G99">
        <v>3883318.18045867</v>
      </c>
    </row>
    <row r="100" spans="1:7">
      <c r="A100">
        <v>98</v>
      </c>
      <c r="B100">
        <v>15823373.7069582</v>
      </c>
      <c r="C100">
        <v>714267.2900853</v>
      </c>
      <c r="D100">
        <v>3716507.45096309</v>
      </c>
      <c r="E100">
        <v>6421268.09561807</v>
      </c>
      <c r="F100">
        <v>1098603.51282005</v>
      </c>
      <c r="G100">
        <v>3872727.35747173</v>
      </c>
    </row>
    <row r="101" spans="1:7">
      <c r="A101">
        <v>99</v>
      </c>
      <c r="B101">
        <v>15771949.2315734</v>
      </c>
      <c r="C101">
        <v>721091.054073016</v>
      </c>
      <c r="D101">
        <v>3687632.18505419</v>
      </c>
      <c r="E101">
        <v>6421268.09561807</v>
      </c>
      <c r="F101">
        <v>1081901.83642952</v>
      </c>
      <c r="G101">
        <v>3860056.06039862</v>
      </c>
    </row>
    <row r="102" spans="1:7">
      <c r="A102">
        <v>100</v>
      </c>
      <c r="B102">
        <v>15725578.6522963</v>
      </c>
      <c r="C102">
        <v>727902.19327151</v>
      </c>
      <c r="D102">
        <v>3662733.92901294</v>
      </c>
      <c r="E102">
        <v>6421268.09561807</v>
      </c>
      <c r="F102">
        <v>1065414.52961502</v>
      </c>
      <c r="G102">
        <v>3848259.9047788</v>
      </c>
    </row>
    <row r="103" spans="1:7">
      <c r="A103">
        <v>101</v>
      </c>
      <c r="B103">
        <v>15692263.9251855</v>
      </c>
      <c r="C103">
        <v>734625.674929148</v>
      </c>
      <c r="D103">
        <v>3649633.2001004</v>
      </c>
      <c r="E103">
        <v>6421268.09561807</v>
      </c>
      <c r="F103">
        <v>1047882.96465658</v>
      </c>
      <c r="G103">
        <v>3838853.98988126</v>
      </c>
    </row>
    <row r="104" spans="1:7">
      <c r="A104">
        <v>102</v>
      </c>
      <c r="B104">
        <v>15666075.0710022</v>
      </c>
      <c r="C104">
        <v>739549.849003157</v>
      </c>
      <c r="D104">
        <v>3637708.57396264</v>
      </c>
      <c r="E104">
        <v>6421268.09561807</v>
      </c>
      <c r="F104">
        <v>1035777.1232526</v>
      </c>
      <c r="G104">
        <v>3831771.42916577</v>
      </c>
    </row>
    <row r="105" spans="1:7">
      <c r="A105">
        <v>103</v>
      </c>
      <c r="B105">
        <v>15633178.4440575</v>
      </c>
      <c r="C105">
        <v>743451.635972514</v>
      </c>
      <c r="D105">
        <v>3616135.11236614</v>
      </c>
      <c r="E105">
        <v>6421268.09561807</v>
      </c>
      <c r="F105">
        <v>1028194.04928999</v>
      </c>
      <c r="G105">
        <v>3824129.55081078</v>
      </c>
    </row>
    <row r="106" spans="1:7">
      <c r="A106">
        <v>104</v>
      </c>
      <c r="B106">
        <v>15588920.0930132</v>
      </c>
      <c r="C106">
        <v>750406.87941952</v>
      </c>
      <c r="D106">
        <v>3591076.76717204</v>
      </c>
      <c r="E106">
        <v>6421268.09561807</v>
      </c>
      <c r="F106">
        <v>1013211.74824928</v>
      </c>
      <c r="G106">
        <v>3812956.60255432</v>
      </c>
    </row>
    <row r="107" spans="1:7">
      <c r="A107">
        <v>105</v>
      </c>
      <c r="B107">
        <v>15546972.9925257</v>
      </c>
      <c r="C107">
        <v>757218.593393461</v>
      </c>
      <c r="D107">
        <v>3567119.89410812</v>
      </c>
      <c r="E107">
        <v>6421268.09561807</v>
      </c>
      <c r="F107">
        <v>998962.958848462</v>
      </c>
      <c r="G107">
        <v>3802403.45055758</v>
      </c>
    </row>
    <row r="108" spans="1:7">
      <c r="A108">
        <v>106</v>
      </c>
      <c r="B108">
        <v>15510670.4695671</v>
      </c>
      <c r="C108">
        <v>764533.83576497</v>
      </c>
      <c r="D108">
        <v>3549357.90623435</v>
      </c>
      <c r="E108">
        <v>6421268.09561807</v>
      </c>
      <c r="F108">
        <v>982959.090537579</v>
      </c>
      <c r="G108">
        <v>3792551.54141211</v>
      </c>
    </row>
    <row r="109" spans="1:7">
      <c r="A109">
        <v>107</v>
      </c>
      <c r="B109">
        <v>15485419.1084943</v>
      </c>
      <c r="C109">
        <v>768998.384331583</v>
      </c>
      <c r="D109">
        <v>3534839.15976659</v>
      </c>
      <c r="E109">
        <v>6421268.09561807</v>
      </c>
      <c r="F109">
        <v>974154.930582988</v>
      </c>
      <c r="G109">
        <v>3786158.53819511</v>
      </c>
    </row>
    <row r="110" spans="1:7">
      <c r="A110">
        <v>108</v>
      </c>
      <c r="B110">
        <v>15460495.2788891</v>
      </c>
      <c r="C110">
        <v>774770.270342164</v>
      </c>
      <c r="D110">
        <v>3523672.5564429</v>
      </c>
      <c r="E110">
        <v>6421268.09561807</v>
      </c>
      <c r="F110">
        <v>961688.499639805</v>
      </c>
      <c r="G110">
        <v>3779095.85684612</v>
      </c>
    </row>
    <row r="111" spans="1:7">
      <c r="A111">
        <v>109</v>
      </c>
      <c r="B111">
        <v>15425126.0547875</v>
      </c>
      <c r="C111">
        <v>780689.875312767</v>
      </c>
      <c r="D111">
        <v>3501873.06349517</v>
      </c>
      <c r="E111">
        <v>6421268.09561807</v>
      </c>
      <c r="F111">
        <v>951123.899586009</v>
      </c>
      <c r="G111">
        <v>3770171.12077549</v>
      </c>
    </row>
    <row r="112" spans="1:7">
      <c r="A112">
        <v>110</v>
      </c>
      <c r="B112">
        <v>15395047.9769306</v>
      </c>
      <c r="C112">
        <v>786439.956260045</v>
      </c>
      <c r="D112">
        <v>3484570.15030957</v>
      </c>
      <c r="E112">
        <v>6421268.09561807</v>
      </c>
      <c r="F112">
        <v>940428.19086959</v>
      </c>
      <c r="G112">
        <v>3762341.58387329</v>
      </c>
    </row>
    <row r="113" spans="1:7">
      <c r="A113">
        <v>111</v>
      </c>
      <c r="B113">
        <v>15358763.0854808</v>
      </c>
      <c r="C113">
        <v>794160.376051964</v>
      </c>
      <c r="D113">
        <v>3464762.18961172</v>
      </c>
      <c r="E113">
        <v>6421268.09561807</v>
      </c>
      <c r="F113">
        <v>925972.25989052</v>
      </c>
      <c r="G113">
        <v>3752600.16430854</v>
      </c>
    </row>
    <row r="114" spans="1:7">
      <c r="A114">
        <v>112</v>
      </c>
      <c r="B114">
        <v>15325611.8741731</v>
      </c>
      <c r="C114">
        <v>801058.670126004</v>
      </c>
      <c r="D114">
        <v>3445704.98210456</v>
      </c>
      <c r="E114">
        <v>6421268.09561807</v>
      </c>
      <c r="F114">
        <v>913678.010248061</v>
      </c>
      <c r="G114">
        <v>3743902.11607639</v>
      </c>
    </row>
    <row r="115" spans="1:7">
      <c r="A115">
        <v>113</v>
      </c>
      <c r="B115">
        <v>15301248.5219291</v>
      </c>
      <c r="C115">
        <v>804567.182393634</v>
      </c>
      <c r="D115">
        <v>3428195.8516229</v>
      </c>
      <c r="E115">
        <v>6421268.09561807</v>
      </c>
      <c r="F115">
        <v>908955.15576744</v>
      </c>
      <c r="G115">
        <v>3738262.23652702</v>
      </c>
    </row>
    <row r="116" spans="1:7">
      <c r="A116">
        <v>114</v>
      </c>
      <c r="B116">
        <v>15282348.9271194</v>
      </c>
      <c r="C116">
        <v>807782.346161373</v>
      </c>
      <c r="D116">
        <v>3415599.7679978</v>
      </c>
      <c r="E116">
        <v>6421268.09561807</v>
      </c>
      <c r="F116">
        <v>904081.438057558</v>
      </c>
      <c r="G116">
        <v>3733617.27928457</v>
      </c>
    </row>
    <row r="117" spans="1:7">
      <c r="A117">
        <v>115</v>
      </c>
      <c r="B117">
        <v>15259338.6857005</v>
      </c>
      <c r="C117">
        <v>814216.68147626</v>
      </c>
      <c r="D117">
        <v>3404630.33144637</v>
      </c>
      <c r="E117">
        <v>6421268.09561807</v>
      </c>
      <c r="F117">
        <v>892362.029113477</v>
      </c>
      <c r="G117">
        <v>3726861.5480463</v>
      </c>
    </row>
    <row r="118" spans="1:7">
      <c r="A118">
        <v>116</v>
      </c>
      <c r="B118">
        <v>15227995.5335947</v>
      </c>
      <c r="C118">
        <v>821702.210272787</v>
      </c>
      <c r="D118">
        <v>3386813.6201211</v>
      </c>
      <c r="E118">
        <v>6421268.09561807</v>
      </c>
      <c r="F118">
        <v>879884.072719921</v>
      </c>
      <c r="G118">
        <v>3718327.53486281</v>
      </c>
    </row>
    <row r="119" spans="1:7">
      <c r="A119">
        <v>117</v>
      </c>
      <c r="B119">
        <v>15197690.0514944</v>
      </c>
      <c r="C119">
        <v>829233.652452082</v>
      </c>
      <c r="D119">
        <v>3369572.91221517</v>
      </c>
      <c r="E119">
        <v>6421268.09561807</v>
      </c>
      <c r="F119">
        <v>867667.04843774</v>
      </c>
      <c r="G119">
        <v>3709948.34277131</v>
      </c>
    </row>
    <row r="120" spans="1:7">
      <c r="A120">
        <v>118</v>
      </c>
      <c r="B120">
        <v>15170660.3446321</v>
      </c>
      <c r="C120">
        <v>834948.360154912</v>
      </c>
      <c r="D120">
        <v>3351967.53485538</v>
      </c>
      <c r="E120">
        <v>6421268.09561807</v>
      </c>
      <c r="F120">
        <v>859474.047287014</v>
      </c>
      <c r="G120">
        <v>3703002.30671675</v>
      </c>
    </row>
    <row r="121" spans="1:7">
      <c r="A121">
        <v>119</v>
      </c>
      <c r="B121">
        <v>15151655.3562877</v>
      </c>
      <c r="C121">
        <v>839816.56165358</v>
      </c>
      <c r="D121">
        <v>3340908.69829977</v>
      </c>
      <c r="E121">
        <v>6421268.09561807</v>
      </c>
      <c r="F121">
        <v>851961.735898746</v>
      </c>
      <c r="G121">
        <v>3697700.26481751</v>
      </c>
    </row>
    <row r="122" spans="1:7">
      <c r="A122">
        <v>120</v>
      </c>
      <c r="B122">
        <v>15132911.6631414</v>
      </c>
      <c r="C122">
        <v>843406.904609355</v>
      </c>
      <c r="D122">
        <v>3327770.20201897</v>
      </c>
      <c r="E122">
        <v>6421268.09561807</v>
      </c>
      <c r="F122">
        <v>847389.673801221</v>
      </c>
      <c r="G122">
        <v>3693076.78709376</v>
      </c>
    </row>
    <row r="123" spans="1:7">
      <c r="A123">
        <v>121</v>
      </c>
      <c r="B123">
        <v>15107306.4975205</v>
      </c>
      <c r="C123">
        <v>850899.199584247</v>
      </c>
      <c r="D123">
        <v>3313577.2862929</v>
      </c>
      <c r="E123">
        <v>6421268.09561807</v>
      </c>
      <c r="F123">
        <v>835788.268886073</v>
      </c>
      <c r="G123">
        <v>3685773.64713921</v>
      </c>
    </row>
    <row r="124" spans="1:7">
      <c r="A124">
        <v>122</v>
      </c>
      <c r="B124">
        <v>15085503.8780863</v>
      </c>
      <c r="C124">
        <v>856921.048193251</v>
      </c>
      <c r="D124">
        <v>3300558.97148837</v>
      </c>
      <c r="E124">
        <v>6421268.09561807</v>
      </c>
      <c r="F124">
        <v>827058.949622904</v>
      </c>
      <c r="G124">
        <v>3679696.81316372</v>
      </c>
    </row>
    <row r="125" spans="1:7">
      <c r="A125">
        <v>123</v>
      </c>
      <c r="B125">
        <v>15059181.02131</v>
      </c>
      <c r="C125">
        <v>863827.421539085</v>
      </c>
      <c r="D125">
        <v>3283905.41821009</v>
      </c>
      <c r="E125">
        <v>6421268.09561807</v>
      </c>
      <c r="F125">
        <v>817638.020092371</v>
      </c>
      <c r="G125">
        <v>3672542.0658504</v>
      </c>
    </row>
    <row r="126" spans="1:7">
      <c r="A126">
        <v>124</v>
      </c>
      <c r="B126">
        <v>15034827.1988962</v>
      </c>
      <c r="C126">
        <v>870802.702744822</v>
      </c>
      <c r="D126">
        <v>3268946.55146876</v>
      </c>
      <c r="E126">
        <v>6421268.09561807</v>
      </c>
      <c r="F126">
        <v>808136.642047184</v>
      </c>
      <c r="G126">
        <v>3665673.20701731</v>
      </c>
    </row>
    <row r="127" spans="1:7">
      <c r="A127">
        <v>125</v>
      </c>
      <c r="B127">
        <v>15017022.3934458</v>
      </c>
      <c r="C127">
        <v>877791.271959694</v>
      </c>
      <c r="D127">
        <v>3260331.53088842</v>
      </c>
      <c r="E127">
        <v>6421268.09561807</v>
      </c>
      <c r="F127">
        <v>797705.837937696</v>
      </c>
      <c r="G127">
        <v>3659925.6570419</v>
      </c>
    </row>
    <row r="128" spans="1:7">
      <c r="A128">
        <v>126</v>
      </c>
      <c r="B128">
        <v>15003420.897265</v>
      </c>
      <c r="C128">
        <v>882843.645210288</v>
      </c>
      <c r="D128">
        <v>3253086.97555795</v>
      </c>
      <c r="E128">
        <v>6421268.09561807</v>
      </c>
      <c r="F128">
        <v>790513.27611313</v>
      </c>
      <c r="G128">
        <v>3655708.90476554</v>
      </c>
    </row>
    <row r="129" spans="1:7">
      <c r="A129">
        <v>127</v>
      </c>
      <c r="B129">
        <v>14986850.8811086</v>
      </c>
      <c r="C129">
        <v>886606.908911409</v>
      </c>
      <c r="D129">
        <v>3240989.82302977</v>
      </c>
      <c r="E129">
        <v>6421268.09561807</v>
      </c>
      <c r="F129">
        <v>786446.998810554</v>
      </c>
      <c r="G129">
        <v>3651539.05473879</v>
      </c>
    </row>
    <row r="130" spans="1:7">
      <c r="A130">
        <v>128</v>
      </c>
      <c r="B130">
        <v>14964203.2840967</v>
      </c>
      <c r="C130">
        <v>893433.661200144</v>
      </c>
      <c r="D130">
        <v>3226327.69639771</v>
      </c>
      <c r="E130">
        <v>6421268.09561807</v>
      </c>
      <c r="F130">
        <v>778000.625230757</v>
      </c>
      <c r="G130">
        <v>3645173.20565005</v>
      </c>
    </row>
    <row r="131" spans="1:7">
      <c r="A131">
        <v>129</v>
      </c>
      <c r="B131">
        <v>14941897.51586</v>
      </c>
      <c r="C131">
        <v>900296.488080171</v>
      </c>
      <c r="D131">
        <v>3211685.64201557</v>
      </c>
      <c r="E131">
        <v>6421268.09561807</v>
      </c>
      <c r="F131">
        <v>769715.87011841</v>
      </c>
      <c r="G131">
        <v>3638931.42002774</v>
      </c>
    </row>
    <row r="132" spans="1:7">
      <c r="A132">
        <v>130</v>
      </c>
      <c r="B132">
        <v>14921820.8397429</v>
      </c>
      <c r="C132">
        <v>907887.502804357</v>
      </c>
      <c r="D132">
        <v>3199879.43176277</v>
      </c>
      <c r="E132">
        <v>6421268.09561807</v>
      </c>
      <c r="F132">
        <v>760011.718260168</v>
      </c>
      <c r="G132">
        <v>3632774.09129752</v>
      </c>
    </row>
    <row r="133" spans="1:7">
      <c r="A133">
        <v>131</v>
      </c>
      <c r="B133">
        <v>14907430.2799553</v>
      </c>
      <c r="C133">
        <v>912710.75706805</v>
      </c>
      <c r="D133">
        <v>3190428.12222339</v>
      </c>
      <c r="E133">
        <v>6421268.09561807</v>
      </c>
      <c r="F133">
        <v>754352.028202589</v>
      </c>
      <c r="G133">
        <v>3628671.2768432</v>
      </c>
    </row>
    <row r="134" spans="1:7">
      <c r="A134">
        <v>132</v>
      </c>
      <c r="B134">
        <v>14893693.4813276</v>
      </c>
      <c r="C134">
        <v>918778.209730375</v>
      </c>
      <c r="D134">
        <v>3182899.28601204</v>
      </c>
      <c r="E134">
        <v>6421268.09561807</v>
      </c>
      <c r="F134">
        <v>746574.293571316</v>
      </c>
      <c r="G134">
        <v>3624173.59639581</v>
      </c>
    </row>
    <row r="135" spans="1:7">
      <c r="A135">
        <v>133</v>
      </c>
      <c r="B135">
        <v>14874865.7983688</v>
      </c>
      <c r="C135">
        <v>924754.846031621</v>
      </c>
      <c r="D135">
        <v>3169727.134872</v>
      </c>
      <c r="E135">
        <v>6421268.09561807</v>
      </c>
      <c r="F135">
        <v>740253.97776725</v>
      </c>
      <c r="G135">
        <v>3618861.74407986</v>
      </c>
    </row>
    <row r="136" spans="1:7">
      <c r="A136">
        <v>134</v>
      </c>
      <c r="B136">
        <v>14858862.396829</v>
      </c>
      <c r="C136">
        <v>930501.419439803</v>
      </c>
      <c r="D136">
        <v>3159038.59957952</v>
      </c>
      <c r="E136">
        <v>6421268.09561807</v>
      </c>
      <c r="F136">
        <v>733897.867855011</v>
      </c>
      <c r="G136">
        <v>3614156.41433664</v>
      </c>
    </row>
    <row r="137" spans="1:7">
      <c r="A137">
        <v>135</v>
      </c>
      <c r="B137">
        <v>14839629.6412199</v>
      </c>
      <c r="C137">
        <v>938218.59549307</v>
      </c>
      <c r="D137">
        <v>3146703.4496759</v>
      </c>
      <c r="E137">
        <v>6421268.09561807</v>
      </c>
      <c r="F137">
        <v>725195.797289984</v>
      </c>
      <c r="G137">
        <v>3608243.70314287</v>
      </c>
    </row>
    <row r="138" spans="1:7">
      <c r="A138">
        <v>136</v>
      </c>
      <c r="B138">
        <v>14821643.7332433</v>
      </c>
      <c r="C138">
        <v>945283.372783966</v>
      </c>
      <c r="D138">
        <v>3134685.59068091</v>
      </c>
      <c r="E138">
        <v>6421268.09561807</v>
      </c>
      <c r="F138">
        <v>717561.940291621</v>
      </c>
      <c r="G138">
        <v>3602844.73386877</v>
      </c>
    </row>
    <row r="139" spans="1:7">
      <c r="A139">
        <v>137</v>
      </c>
      <c r="B139">
        <v>14808130.093024</v>
      </c>
      <c r="C139">
        <v>948900.485321189</v>
      </c>
      <c r="D139">
        <v>3123883.87147186</v>
      </c>
      <c r="E139">
        <v>6421268.09561807</v>
      </c>
      <c r="F139">
        <v>714663.109889783</v>
      </c>
      <c r="G139">
        <v>3599414.53072311</v>
      </c>
    </row>
    <row r="140" spans="1:7">
      <c r="A140">
        <v>138</v>
      </c>
      <c r="B140">
        <v>14797880.9755397</v>
      </c>
      <c r="C140">
        <v>952051.555057408</v>
      </c>
      <c r="D140">
        <v>3116069.65577112</v>
      </c>
      <c r="E140">
        <v>6421268.09561807</v>
      </c>
      <c r="F140">
        <v>711849.594570076</v>
      </c>
      <c r="G140">
        <v>3596642.07452302</v>
      </c>
    </row>
    <row r="141" spans="1:7">
      <c r="A141">
        <v>139</v>
      </c>
      <c r="B141">
        <v>14785923.6924086</v>
      </c>
      <c r="C141">
        <v>958362.858234399</v>
      </c>
      <c r="D141">
        <v>3109070.10262957</v>
      </c>
      <c r="E141">
        <v>6421268.09561807</v>
      </c>
      <c r="F141">
        <v>704731.115189546</v>
      </c>
      <c r="G141">
        <v>3592491.520737</v>
      </c>
    </row>
    <row r="142" spans="1:7">
      <c r="A142">
        <v>140</v>
      </c>
      <c r="B142">
        <v>14769413.4861801</v>
      </c>
      <c r="C142">
        <v>965695.986789625</v>
      </c>
      <c r="D142">
        <v>3097973.38270791</v>
      </c>
      <c r="E142">
        <v>6421268.09561807</v>
      </c>
      <c r="F142">
        <v>697174.500459388</v>
      </c>
      <c r="G142">
        <v>3587301.52060516</v>
      </c>
    </row>
    <row r="143" spans="1:7">
      <c r="A143">
        <v>141</v>
      </c>
      <c r="B143">
        <v>14752998.219596</v>
      </c>
      <c r="C143">
        <v>973311.063591396</v>
      </c>
      <c r="D143">
        <v>3086927.43455676</v>
      </c>
      <c r="E143">
        <v>6421268.09561807</v>
      </c>
      <c r="F143">
        <v>689468.599127917</v>
      </c>
      <c r="G143">
        <v>3582023.02670189</v>
      </c>
    </row>
    <row r="144" spans="1:7">
      <c r="A144">
        <v>142</v>
      </c>
      <c r="B144">
        <v>14737870.9014866</v>
      </c>
      <c r="C144">
        <v>979256.264896359</v>
      </c>
      <c r="D144">
        <v>3075618.25251452</v>
      </c>
      <c r="E144">
        <v>6421268.09561807</v>
      </c>
      <c r="F144">
        <v>684146.980234148</v>
      </c>
      <c r="G144">
        <v>3577581.30822351</v>
      </c>
    </row>
    <row r="145" spans="1:7">
      <c r="A145">
        <v>143</v>
      </c>
      <c r="B145">
        <v>14726949.824415</v>
      </c>
      <c r="C145">
        <v>984408.392205349</v>
      </c>
      <c r="D145">
        <v>3068012.84360668</v>
      </c>
      <c r="E145">
        <v>6421268.09561807</v>
      </c>
      <c r="F145">
        <v>679208.901190127</v>
      </c>
      <c r="G145">
        <v>3574051.5917948</v>
      </c>
    </row>
    <row r="146" spans="1:7">
      <c r="A146">
        <v>144</v>
      </c>
      <c r="B146">
        <v>14716470.0484251</v>
      </c>
      <c r="C146">
        <v>988011.45142204</v>
      </c>
      <c r="D146">
        <v>3059613.25572207</v>
      </c>
      <c r="E146">
        <v>6421268.09561807</v>
      </c>
      <c r="F146">
        <v>676408.623088487</v>
      </c>
      <c r="G146">
        <v>3571168.6225744</v>
      </c>
    </row>
    <row r="147" spans="1:7">
      <c r="A147">
        <v>145</v>
      </c>
      <c r="B147">
        <v>14702600.8428625</v>
      </c>
      <c r="C147">
        <v>995476.500873075</v>
      </c>
      <c r="D147">
        <v>3050234.22030628</v>
      </c>
      <c r="E147">
        <v>6421268.09561807</v>
      </c>
      <c r="F147">
        <v>669113.844962711</v>
      </c>
      <c r="G147">
        <v>3566508.1811024</v>
      </c>
    </row>
    <row r="148" spans="1:7">
      <c r="A148">
        <v>146</v>
      </c>
      <c r="B148">
        <v>14690845.2854572</v>
      </c>
      <c r="C148">
        <v>1001442.85594122</v>
      </c>
      <c r="D148">
        <v>3041832.73360321</v>
      </c>
      <c r="E148">
        <v>6421268.09561807</v>
      </c>
      <c r="F148">
        <v>663628.033008461</v>
      </c>
      <c r="G148">
        <v>3562673.56728627</v>
      </c>
    </row>
    <row r="149" spans="1:7">
      <c r="A149">
        <v>147</v>
      </c>
      <c r="B149">
        <v>14676582.5777585</v>
      </c>
      <c r="C149">
        <v>1008215.93409252</v>
      </c>
      <c r="D149">
        <v>3031118.61648495</v>
      </c>
      <c r="E149">
        <v>6421268.09561807</v>
      </c>
      <c r="F149">
        <v>657786.162131359</v>
      </c>
      <c r="G149">
        <v>3558193.76943162</v>
      </c>
    </row>
    <row r="150" spans="1:7">
      <c r="A150">
        <v>148</v>
      </c>
      <c r="B150">
        <v>14663109.6040566</v>
      </c>
      <c r="C150">
        <v>1015175.12416956</v>
      </c>
      <c r="D150">
        <v>3021146.4750927</v>
      </c>
      <c r="E150">
        <v>6421268.09561807</v>
      </c>
      <c r="F150">
        <v>651754.445076313</v>
      </c>
      <c r="G150">
        <v>3553765.46409995</v>
      </c>
    </row>
    <row r="151" spans="1:7">
      <c r="A151">
        <v>149</v>
      </c>
      <c r="B151">
        <v>14653145.1416482</v>
      </c>
      <c r="C151">
        <v>1022368.56960265</v>
      </c>
      <c r="D151">
        <v>3014854.39808472</v>
      </c>
      <c r="E151">
        <v>6421268.09561807</v>
      </c>
      <c r="F151">
        <v>644816.049937611</v>
      </c>
      <c r="G151">
        <v>3549838.02840513</v>
      </c>
    </row>
    <row r="152" spans="1:7">
      <c r="A152">
        <v>150</v>
      </c>
      <c r="B152">
        <v>14645740.9014266</v>
      </c>
      <c r="C152">
        <v>1027495.61274433</v>
      </c>
      <c r="D152">
        <v>3009893.09501211</v>
      </c>
      <c r="E152">
        <v>6421268.09561807</v>
      </c>
      <c r="F152">
        <v>640057.288594291</v>
      </c>
      <c r="G152">
        <v>3547026.80945779</v>
      </c>
    </row>
    <row r="153" spans="1:7">
      <c r="A153">
        <v>151</v>
      </c>
      <c r="B153">
        <v>14636971.0033798</v>
      </c>
      <c r="C153">
        <v>1030933.55306828</v>
      </c>
      <c r="D153">
        <v>3002440.25948724</v>
      </c>
      <c r="E153">
        <v>6421268.09561807</v>
      </c>
      <c r="F153">
        <v>637766.407857751</v>
      </c>
      <c r="G153">
        <v>3544562.68734842</v>
      </c>
    </row>
    <row r="154" spans="1:7">
      <c r="A154">
        <v>152</v>
      </c>
      <c r="B154">
        <v>14624854.997454</v>
      </c>
      <c r="C154">
        <v>1037457.47199618</v>
      </c>
      <c r="D154">
        <v>2992980.82576675</v>
      </c>
      <c r="E154">
        <v>6421268.09561807</v>
      </c>
      <c r="F154">
        <v>632570.049269057</v>
      </c>
      <c r="G154">
        <v>3540578.55480396</v>
      </c>
    </row>
    <row r="155" spans="1:7">
      <c r="A155">
        <v>153</v>
      </c>
      <c r="B155">
        <v>14612622.5518907</v>
      </c>
      <c r="C155">
        <v>1044104.40009634</v>
      </c>
      <c r="D155">
        <v>2983258.14571249</v>
      </c>
      <c r="E155">
        <v>6421268.09561807</v>
      </c>
      <c r="F155">
        <v>627403.18567975</v>
      </c>
      <c r="G155">
        <v>3536588.72478401</v>
      </c>
    </row>
    <row r="156" spans="1:7">
      <c r="A156">
        <v>154</v>
      </c>
      <c r="B156">
        <v>14601360.449552</v>
      </c>
      <c r="C156">
        <v>1051731.45437475</v>
      </c>
      <c r="D156">
        <v>2974897.46921595</v>
      </c>
      <c r="E156">
        <v>6421268.09561807</v>
      </c>
      <c r="F156">
        <v>621024.868921572</v>
      </c>
      <c r="G156">
        <v>3532438.56142163</v>
      </c>
    </row>
    <row r="157" spans="1:7">
      <c r="A157">
        <v>155</v>
      </c>
      <c r="B157">
        <v>14593152.6024086</v>
      </c>
      <c r="C157">
        <v>1056650.55420581</v>
      </c>
      <c r="D157">
        <v>2968342.18309095</v>
      </c>
      <c r="E157">
        <v>6421268.09561807</v>
      </c>
      <c r="F157">
        <v>617228.887903463</v>
      </c>
      <c r="G157">
        <v>3529662.88159035</v>
      </c>
    </row>
    <row r="158" spans="1:7">
      <c r="A158">
        <v>156</v>
      </c>
      <c r="B158">
        <v>14585579.303426</v>
      </c>
      <c r="C158">
        <v>1062818.20480327</v>
      </c>
      <c r="D158">
        <v>2962949.1087563</v>
      </c>
      <c r="E158">
        <v>6421268.09561807</v>
      </c>
      <c r="F158">
        <v>611968.521991844</v>
      </c>
      <c r="G158">
        <v>3526575.37225653</v>
      </c>
    </row>
    <row r="159" spans="1:7">
      <c r="A159">
        <v>157</v>
      </c>
      <c r="B159">
        <v>14575334.1771642</v>
      </c>
      <c r="C159">
        <v>1068549.94855454</v>
      </c>
      <c r="D159">
        <v>2954315.76114298</v>
      </c>
      <c r="E159">
        <v>6421268.09561807</v>
      </c>
      <c r="F159">
        <v>608009.293766332</v>
      </c>
      <c r="G159">
        <v>3523191.07808229</v>
      </c>
    </row>
    <row r="160" spans="1:7">
      <c r="A160">
        <v>158</v>
      </c>
      <c r="B160">
        <v>14566706.6786473</v>
      </c>
      <c r="C160">
        <v>1074034.69305662</v>
      </c>
      <c r="D160">
        <v>2947221.53436108</v>
      </c>
      <c r="E160">
        <v>6421268.09561807</v>
      </c>
      <c r="F160">
        <v>604011.323131351</v>
      </c>
      <c r="G160">
        <v>3520171.03248021</v>
      </c>
    </row>
    <row r="161" spans="1:7">
      <c r="A161">
        <v>159</v>
      </c>
      <c r="B161">
        <v>14556253.4393516</v>
      </c>
      <c r="C161">
        <v>1081592.35020107</v>
      </c>
      <c r="D161">
        <v>2938824.61167999</v>
      </c>
      <c r="E161">
        <v>6421268.09561807</v>
      </c>
      <c r="F161">
        <v>598314.300552241</v>
      </c>
      <c r="G161">
        <v>3516254.08130027</v>
      </c>
    </row>
    <row r="162" spans="1:7">
      <c r="A162">
        <v>160</v>
      </c>
      <c r="B162">
        <v>14546289.5526444</v>
      </c>
      <c r="C162">
        <v>1088637.6125742</v>
      </c>
      <c r="D162">
        <v>2930560.45373881</v>
      </c>
      <c r="E162">
        <v>6421268.09561807</v>
      </c>
      <c r="F162">
        <v>593204.814039658</v>
      </c>
      <c r="G162">
        <v>3512618.57667362</v>
      </c>
    </row>
    <row r="163" spans="1:7">
      <c r="A163">
        <v>161</v>
      </c>
      <c r="B163">
        <v>14538666.3809836</v>
      </c>
      <c r="C163">
        <v>1092100.61333374</v>
      </c>
      <c r="D163">
        <v>2923418.41205375</v>
      </c>
      <c r="E163">
        <v>6421268.09561807</v>
      </c>
      <c r="F163">
        <v>591444.440296825</v>
      </c>
      <c r="G163">
        <v>3510434.81968127</v>
      </c>
    </row>
    <row r="164" spans="1:7">
      <c r="A164">
        <v>162</v>
      </c>
      <c r="B164">
        <v>14533013.5764225</v>
      </c>
      <c r="C164">
        <v>1095000.2372806</v>
      </c>
      <c r="D164">
        <v>2918245.91245872</v>
      </c>
      <c r="E164">
        <v>6421268.09561807</v>
      </c>
      <c r="F164">
        <v>589800.818598169</v>
      </c>
      <c r="G164">
        <v>3508698.5124669</v>
      </c>
    </row>
    <row r="165" spans="1:7">
      <c r="A165">
        <v>163</v>
      </c>
      <c r="B165">
        <v>14526708.2117774</v>
      </c>
      <c r="C165">
        <v>1101139.14939591</v>
      </c>
      <c r="D165">
        <v>2913332.67963057</v>
      </c>
      <c r="E165">
        <v>6421268.09561807</v>
      </c>
      <c r="F165">
        <v>585069.567082923</v>
      </c>
      <c r="G165">
        <v>3505898.72004992</v>
      </c>
    </row>
    <row r="166" spans="1:7">
      <c r="A166">
        <v>164</v>
      </c>
      <c r="B166">
        <v>14517875.9515815</v>
      </c>
      <c r="C166">
        <v>1108163.29387021</v>
      </c>
      <c r="D166">
        <v>2905808.92889849</v>
      </c>
      <c r="E166">
        <v>6421268.09561807</v>
      </c>
      <c r="F166">
        <v>580152.287402364</v>
      </c>
      <c r="G166">
        <v>3502483.34579234</v>
      </c>
    </row>
    <row r="167" spans="1:7">
      <c r="A167">
        <v>165</v>
      </c>
      <c r="B167">
        <v>14508929.9077213</v>
      </c>
      <c r="C167">
        <v>1115670.47437426</v>
      </c>
      <c r="D167">
        <v>2898146.44956333</v>
      </c>
      <c r="E167">
        <v>6421268.09561807</v>
      </c>
      <c r="F167">
        <v>574945.767731227</v>
      </c>
      <c r="G167">
        <v>3498899.12043444</v>
      </c>
    </row>
    <row r="168" spans="1:7">
      <c r="A168">
        <v>166</v>
      </c>
      <c r="B168">
        <v>14500493.8660668</v>
      </c>
      <c r="C168">
        <v>1121506.89003702</v>
      </c>
      <c r="D168">
        <v>2890391.28043096</v>
      </c>
      <c r="E168">
        <v>6421268.09561807</v>
      </c>
      <c r="F168">
        <v>571407.827604724</v>
      </c>
      <c r="G168">
        <v>3495919.77237602</v>
      </c>
    </row>
    <row r="169" spans="1:7">
      <c r="A169">
        <v>167</v>
      </c>
      <c r="B169">
        <v>14494342.9676605</v>
      </c>
      <c r="C169">
        <v>1126668.1781225</v>
      </c>
      <c r="D169">
        <v>2884910.88309644</v>
      </c>
      <c r="E169">
        <v>6421268.09561807</v>
      </c>
      <c r="F169">
        <v>568033.737135187</v>
      </c>
      <c r="G169">
        <v>3493462.07368829</v>
      </c>
    </row>
    <row r="170" spans="1:7">
      <c r="A170">
        <v>168</v>
      </c>
      <c r="B170">
        <v>14488575.1644109</v>
      </c>
      <c r="C170">
        <v>1129940.61872575</v>
      </c>
      <c r="D170">
        <v>2879317.32853341</v>
      </c>
      <c r="E170">
        <v>6421268.09561807</v>
      </c>
      <c r="F170">
        <v>566404.256401823</v>
      </c>
      <c r="G170">
        <v>3491644.8651318</v>
      </c>
    </row>
    <row r="171" spans="1:7">
      <c r="A171">
        <v>169</v>
      </c>
      <c r="B171">
        <v>14481098.0766156</v>
      </c>
      <c r="C171">
        <v>1137201.97508389</v>
      </c>
      <c r="D171">
        <v>2872675.22007359</v>
      </c>
      <c r="E171">
        <v>6421268.09561807</v>
      </c>
      <c r="F171">
        <v>561494.279782493</v>
      </c>
      <c r="G171">
        <v>3488458.50605759</v>
      </c>
    </row>
    <row r="172" spans="1:7">
      <c r="A172">
        <v>170</v>
      </c>
      <c r="B172">
        <v>14474856.2966278</v>
      </c>
      <c r="C172">
        <v>1142874.58570149</v>
      </c>
      <c r="D172">
        <v>2866924.41082766</v>
      </c>
      <c r="E172">
        <v>6421268.09561807</v>
      </c>
      <c r="F172">
        <v>557882.570650817</v>
      </c>
      <c r="G172">
        <v>3485906.63382978</v>
      </c>
    </row>
    <row r="173" spans="1:7">
      <c r="A173">
        <v>171</v>
      </c>
      <c r="B173">
        <v>14467142.5835205</v>
      </c>
      <c r="C173">
        <v>1149253.06632606</v>
      </c>
      <c r="D173">
        <v>2859559.78430831</v>
      </c>
      <c r="E173">
        <v>6421268.09561807</v>
      </c>
      <c r="F173">
        <v>554115.947793629</v>
      </c>
      <c r="G173">
        <v>3482945.68947445</v>
      </c>
    </row>
    <row r="174" spans="1:7">
      <c r="A174">
        <v>172</v>
      </c>
      <c r="B174">
        <v>14459720.6765715</v>
      </c>
      <c r="C174">
        <v>1155962.25651001</v>
      </c>
      <c r="D174">
        <v>2852461.83885566</v>
      </c>
      <c r="E174">
        <v>6421268.09561807</v>
      </c>
      <c r="F174">
        <v>550106.448917264</v>
      </c>
      <c r="G174">
        <v>3479922.03667045</v>
      </c>
    </row>
    <row r="175" spans="1:7">
      <c r="A175">
        <v>173</v>
      </c>
      <c r="B175">
        <v>14454229.5817484</v>
      </c>
      <c r="C175">
        <v>1163274.17762193</v>
      </c>
      <c r="D175">
        <v>2847528.06839768</v>
      </c>
      <c r="E175">
        <v>6421268.09561807</v>
      </c>
      <c r="F175">
        <v>545132.397027236</v>
      </c>
      <c r="G175">
        <v>3477026.84308353</v>
      </c>
    </row>
    <row r="176" spans="1:7">
      <c r="A176">
        <v>174</v>
      </c>
      <c r="B176">
        <v>14450284.3007632</v>
      </c>
      <c r="C176">
        <v>1168385.82047422</v>
      </c>
      <c r="D176">
        <v>2843859.65900734</v>
      </c>
      <c r="E176">
        <v>6421268.09561807</v>
      </c>
      <c r="F176">
        <v>541759.553115475</v>
      </c>
      <c r="G176">
        <v>3475011.1725481</v>
      </c>
    </row>
    <row r="177" spans="1:7">
      <c r="A177">
        <v>175</v>
      </c>
      <c r="B177">
        <v>14445715.5946816</v>
      </c>
      <c r="C177">
        <v>1171229.76194954</v>
      </c>
      <c r="D177">
        <v>2839094.51778484</v>
      </c>
      <c r="E177">
        <v>6421268.09561807</v>
      </c>
      <c r="F177">
        <v>540570.526166216</v>
      </c>
      <c r="G177">
        <v>3473552.69316295</v>
      </c>
    </row>
    <row r="178" spans="1:7">
      <c r="A178">
        <v>176</v>
      </c>
      <c r="B178">
        <v>14439322.5682744</v>
      </c>
      <c r="C178">
        <v>1177201.65112481</v>
      </c>
      <c r="D178">
        <v>2832631.8680615</v>
      </c>
      <c r="E178">
        <v>6421268.09561807</v>
      </c>
      <c r="F178">
        <v>537278.234574725</v>
      </c>
      <c r="G178">
        <v>3470942.71889535</v>
      </c>
    </row>
    <row r="179" spans="1:7">
      <c r="A179">
        <v>177</v>
      </c>
      <c r="B179">
        <v>14432724.2837412</v>
      </c>
      <c r="C179">
        <v>1183319.7582704</v>
      </c>
      <c r="D179">
        <v>2825831.7419894</v>
      </c>
      <c r="E179">
        <v>6421268.09561807</v>
      </c>
      <c r="F179">
        <v>534005.948386616</v>
      </c>
      <c r="G179">
        <v>3468298.73947672</v>
      </c>
    </row>
    <row r="180" spans="1:7">
      <c r="A180">
        <v>178</v>
      </c>
      <c r="B180">
        <v>14426565.7128793</v>
      </c>
      <c r="C180">
        <v>1190758.80248199</v>
      </c>
      <c r="D180">
        <v>2819585.9512834</v>
      </c>
      <c r="E180">
        <v>6421268.09561807</v>
      </c>
      <c r="F180">
        <v>529602.871856522</v>
      </c>
      <c r="G180">
        <v>3465349.99163929</v>
      </c>
    </row>
    <row r="181" spans="1:7">
      <c r="A181">
        <v>179</v>
      </c>
      <c r="B181">
        <v>14422059.6210397</v>
      </c>
      <c r="C181">
        <v>1195497.03268186</v>
      </c>
      <c r="D181">
        <v>2814847.80948404</v>
      </c>
      <c r="E181">
        <v>6421268.09561807</v>
      </c>
      <c r="F181">
        <v>527025.516783198</v>
      </c>
      <c r="G181">
        <v>3463421.16647251</v>
      </c>
    </row>
    <row r="182" spans="1:7">
      <c r="A182">
        <v>180</v>
      </c>
      <c r="B182">
        <v>14418069.7490577</v>
      </c>
      <c r="C182">
        <v>1201612.12472112</v>
      </c>
      <c r="D182">
        <v>2810760.53140821</v>
      </c>
      <c r="E182">
        <v>6421268.09561807</v>
      </c>
      <c r="F182">
        <v>523255.315565973</v>
      </c>
      <c r="G182">
        <v>3461173.68174433</v>
      </c>
    </row>
    <row r="183" spans="1:7">
      <c r="A183">
        <v>181</v>
      </c>
      <c r="B183">
        <v>14412653.6575168</v>
      </c>
      <c r="C183">
        <v>1206749.8956193</v>
      </c>
      <c r="D183">
        <v>2804852.14868207</v>
      </c>
      <c r="E183">
        <v>6421268.09561807</v>
      </c>
      <c r="F183">
        <v>520812.286235878</v>
      </c>
      <c r="G183">
        <v>3458971.2313615</v>
      </c>
    </row>
    <row r="184" spans="1:7">
      <c r="A184">
        <v>182</v>
      </c>
      <c r="B184">
        <v>14408190.0038095</v>
      </c>
      <c r="C184">
        <v>1211665.71784869</v>
      </c>
      <c r="D184">
        <v>2799970.58168273</v>
      </c>
      <c r="E184">
        <v>6421268.09561807</v>
      </c>
      <c r="F184">
        <v>518294.308693265</v>
      </c>
      <c r="G184">
        <v>3456991.29996679</v>
      </c>
    </row>
    <row r="185" spans="1:7">
      <c r="A185">
        <v>183</v>
      </c>
      <c r="B185">
        <v>14402685.0897667</v>
      </c>
      <c r="C185">
        <v>1218845.04091838</v>
      </c>
      <c r="D185">
        <v>2793910.95698249</v>
      </c>
      <c r="E185">
        <v>6421268.09561807</v>
      </c>
      <c r="F185">
        <v>514401.578635002</v>
      </c>
      <c r="G185">
        <v>3454259.41761274</v>
      </c>
    </row>
    <row r="186" spans="1:7">
      <c r="A186">
        <v>184</v>
      </c>
      <c r="B186">
        <v>14397344.1799662</v>
      </c>
      <c r="C186">
        <v>1225632.63985199</v>
      </c>
      <c r="D186">
        <v>2787893.1165748</v>
      </c>
      <c r="E186">
        <v>6421268.09561807</v>
      </c>
      <c r="F186">
        <v>510856.613952554</v>
      </c>
      <c r="G186">
        <v>3451693.71396876</v>
      </c>
    </row>
    <row r="187" spans="1:7">
      <c r="A187">
        <v>185</v>
      </c>
      <c r="B187">
        <v>14393200.5338234</v>
      </c>
      <c r="C187">
        <v>1228545.68359724</v>
      </c>
      <c r="D187">
        <v>2783068.12125348</v>
      </c>
      <c r="E187">
        <v>6421268.09561807</v>
      </c>
      <c r="F187">
        <v>509970.625589906</v>
      </c>
      <c r="G187">
        <v>3450348.00776466</v>
      </c>
    </row>
    <row r="188" spans="1:7">
      <c r="A188">
        <v>186</v>
      </c>
      <c r="B188">
        <v>14390208.1559868</v>
      </c>
      <c r="C188">
        <v>1230890.44229883</v>
      </c>
      <c r="D188">
        <v>2779598.65576783</v>
      </c>
      <c r="E188">
        <v>6421268.09561807</v>
      </c>
      <c r="F188">
        <v>509152.062045839</v>
      </c>
      <c r="G188">
        <v>3449298.90025622</v>
      </c>
    </row>
    <row r="189" spans="1:7">
      <c r="A189">
        <v>187</v>
      </c>
      <c r="B189">
        <v>14387050.9785265</v>
      </c>
      <c r="C189">
        <v>1236739.64624508</v>
      </c>
      <c r="D189">
        <v>2775916.97796322</v>
      </c>
      <c r="E189">
        <v>6421268.09561807</v>
      </c>
      <c r="F189">
        <v>505832.598046473</v>
      </c>
      <c r="G189">
        <v>3447293.66065363</v>
      </c>
    </row>
    <row r="190" spans="1:7">
      <c r="A190">
        <v>188</v>
      </c>
      <c r="B190">
        <v>14382529.4836833</v>
      </c>
      <c r="C190">
        <v>1243193.11275104</v>
      </c>
      <c r="D190">
        <v>2770552.28387847</v>
      </c>
      <c r="E190">
        <v>6421268.09561807</v>
      </c>
      <c r="F190">
        <v>502555.087483337</v>
      </c>
      <c r="G190">
        <v>3444960.90395237</v>
      </c>
    </row>
    <row r="191" spans="1:7">
      <c r="A191">
        <v>189</v>
      </c>
      <c r="B191">
        <v>14377878.5159197</v>
      </c>
      <c r="C191">
        <v>1250357.15919046</v>
      </c>
      <c r="D191">
        <v>2764933.61961106</v>
      </c>
      <c r="E191">
        <v>6421268.09561807</v>
      </c>
      <c r="F191">
        <v>498908.035632201</v>
      </c>
      <c r="G191">
        <v>3442411.60586786</v>
      </c>
    </row>
    <row r="192" spans="1:7">
      <c r="A192">
        <v>190</v>
      </c>
      <c r="B192">
        <v>14373394.8613535</v>
      </c>
      <c r="C192">
        <v>1255685.35869497</v>
      </c>
      <c r="D192">
        <v>2759419.90737281</v>
      </c>
      <c r="E192">
        <v>6421268.09561807</v>
      </c>
      <c r="F192">
        <v>496625.856000603</v>
      </c>
      <c r="G192">
        <v>3440395.64366709</v>
      </c>
    </row>
    <row r="193" spans="1:7">
      <c r="A193">
        <v>191</v>
      </c>
      <c r="B193">
        <v>14370139.4612524</v>
      </c>
      <c r="C193">
        <v>1260557.92088593</v>
      </c>
      <c r="D193">
        <v>2755344.41354803</v>
      </c>
      <c r="E193">
        <v>6421268.09561807</v>
      </c>
      <c r="F193">
        <v>494317.323252127</v>
      </c>
      <c r="G193">
        <v>3438651.70794823</v>
      </c>
    </row>
    <row r="194" spans="1:7">
      <c r="A194">
        <v>192</v>
      </c>
      <c r="B194">
        <v>14367149.2221466</v>
      </c>
      <c r="C194">
        <v>1263073.93348646</v>
      </c>
      <c r="D194">
        <v>2751636.06903735</v>
      </c>
      <c r="E194">
        <v>6421268.09561807</v>
      </c>
      <c r="F194">
        <v>493586.589534519</v>
      </c>
      <c r="G194">
        <v>3437584.53447026</v>
      </c>
    </row>
    <row r="195" spans="1:7">
      <c r="A195">
        <v>193</v>
      </c>
      <c r="B195">
        <v>14363349.4839506</v>
      </c>
      <c r="C195">
        <v>1269887.7652974</v>
      </c>
      <c r="D195">
        <v>2746696.12241415</v>
      </c>
      <c r="E195">
        <v>6421268.09561807</v>
      </c>
      <c r="F195">
        <v>490178.606604372</v>
      </c>
      <c r="G195">
        <v>3435318.89401655</v>
      </c>
    </row>
    <row r="196" spans="1:7">
      <c r="A196">
        <v>194</v>
      </c>
      <c r="B196">
        <v>14360268.9752628</v>
      </c>
      <c r="C196">
        <v>1274967.34742473</v>
      </c>
      <c r="D196">
        <v>2742640.06992219</v>
      </c>
      <c r="E196">
        <v>6421268.09561807</v>
      </c>
      <c r="F196">
        <v>487799.271913973</v>
      </c>
      <c r="G196">
        <v>3433594.19038385</v>
      </c>
    </row>
    <row r="197" spans="1:7">
      <c r="A197">
        <v>195</v>
      </c>
      <c r="B197">
        <v>14356333.975926</v>
      </c>
      <c r="C197">
        <v>1280529.84143059</v>
      </c>
      <c r="D197">
        <v>2737436.04704099</v>
      </c>
      <c r="E197">
        <v>6421268.09561807</v>
      </c>
      <c r="F197">
        <v>485460.685041488</v>
      </c>
      <c r="G197">
        <v>3431639.30679482</v>
      </c>
    </row>
    <row r="198" spans="1:7">
      <c r="A198">
        <v>196</v>
      </c>
      <c r="B198">
        <v>14352471.7736508</v>
      </c>
      <c r="C198">
        <v>1286597.36185397</v>
      </c>
      <c r="D198">
        <v>2732208.29378157</v>
      </c>
      <c r="E198">
        <v>6421268.09561807</v>
      </c>
      <c r="F198">
        <v>482846.154454252</v>
      </c>
      <c r="G198">
        <v>3429551.86794295</v>
      </c>
    </row>
    <row r="199" spans="1:7">
      <c r="A199">
        <v>197</v>
      </c>
      <c r="B199">
        <v>14349660.2551967</v>
      </c>
      <c r="C199">
        <v>1293887.8598906</v>
      </c>
      <c r="D199">
        <v>2728105.94111377</v>
      </c>
      <c r="E199">
        <v>6421268.09561807</v>
      </c>
      <c r="F199">
        <v>479101.616103937</v>
      </c>
      <c r="G199">
        <v>3427296.74247037</v>
      </c>
    </row>
    <row r="200" spans="1:7">
      <c r="A200">
        <v>198</v>
      </c>
      <c r="B200">
        <v>14347733.696129</v>
      </c>
      <c r="C200">
        <v>1298853.62883896</v>
      </c>
      <c r="D200">
        <v>2725228.79407299</v>
      </c>
      <c r="E200">
        <v>6421268.09561807</v>
      </c>
      <c r="F200">
        <v>476606.268303718</v>
      </c>
      <c r="G200">
        <v>3425776.9092953</v>
      </c>
    </row>
    <row r="201" spans="1:7">
      <c r="A201">
        <v>199</v>
      </c>
      <c r="B201">
        <v>14345530.5002794</v>
      </c>
      <c r="C201">
        <v>1300693.40489596</v>
      </c>
      <c r="D201">
        <v>2722282.8429017</v>
      </c>
      <c r="E201">
        <v>6421268.09561807</v>
      </c>
      <c r="F201">
        <v>476258.546690237</v>
      </c>
      <c r="G201">
        <v>3425027.61017347</v>
      </c>
    </row>
    <row r="202" spans="1:7">
      <c r="A202">
        <v>200</v>
      </c>
      <c r="B202">
        <v>14342405.9163049</v>
      </c>
      <c r="C202">
        <v>1305671.4824966</v>
      </c>
      <c r="D202">
        <v>2717811.74567135</v>
      </c>
      <c r="E202">
        <v>6421268.09561807</v>
      </c>
      <c r="F202">
        <v>474304.374428119</v>
      </c>
      <c r="G202">
        <v>3423350.21809073</v>
      </c>
    </row>
    <row r="203" spans="1:7">
      <c r="A203">
        <v>201</v>
      </c>
      <c r="B203">
        <v>14339093.5406796</v>
      </c>
      <c r="C203">
        <v>1310710.63401144</v>
      </c>
      <c r="D203">
        <v>2713016.03503124</v>
      </c>
      <c r="E203">
        <v>6421268.09561807</v>
      </c>
      <c r="F203">
        <v>472436.421857709</v>
      </c>
      <c r="G203">
        <v>3421662.35416114</v>
      </c>
    </row>
    <row r="204" spans="1:7">
      <c r="A204">
        <v>202</v>
      </c>
      <c r="B204">
        <v>14335973.3497937</v>
      </c>
      <c r="C204">
        <v>1317590.27204242</v>
      </c>
      <c r="D204">
        <v>2708185.38143498</v>
      </c>
      <c r="E204">
        <v>6421268.09561807</v>
      </c>
      <c r="F204">
        <v>469399.458969645</v>
      </c>
      <c r="G204">
        <v>3419530.14172857</v>
      </c>
    </row>
    <row r="205" spans="1:7">
      <c r="A205">
        <v>203</v>
      </c>
      <c r="B205">
        <v>14333702.9753332</v>
      </c>
      <c r="C205">
        <v>1321761.68924109</v>
      </c>
      <c r="D205">
        <v>2704711.82666497</v>
      </c>
      <c r="E205">
        <v>6421268.09561807</v>
      </c>
      <c r="F205">
        <v>467745.385275509</v>
      </c>
      <c r="G205">
        <v>3418215.97853356</v>
      </c>
    </row>
    <row r="206" spans="1:7">
      <c r="A206">
        <v>204</v>
      </c>
      <c r="B206">
        <v>14331807.2385024</v>
      </c>
      <c r="C206">
        <v>1327648.95464001</v>
      </c>
      <c r="D206">
        <v>2701441.47173033</v>
      </c>
      <c r="E206">
        <v>6421268.09561807</v>
      </c>
      <c r="F206">
        <v>464943.16372879</v>
      </c>
      <c r="G206">
        <v>3416505.5527852</v>
      </c>
    </row>
    <row r="207" spans="1:7">
      <c r="A207">
        <v>205</v>
      </c>
      <c r="B207">
        <v>14329179.0154019</v>
      </c>
      <c r="C207">
        <v>1331645.67095873</v>
      </c>
      <c r="D207">
        <v>2697428.31657684</v>
      </c>
      <c r="E207">
        <v>6421268.09561807</v>
      </c>
      <c r="F207">
        <v>463676.254808392</v>
      </c>
      <c r="G207">
        <v>3415160.67743989</v>
      </c>
    </row>
    <row r="208" spans="1:7">
      <c r="A208">
        <v>206</v>
      </c>
      <c r="B208">
        <v>14327092.1590974</v>
      </c>
      <c r="C208">
        <v>1335538.88322993</v>
      </c>
      <c r="D208">
        <v>2694100.91284906</v>
      </c>
      <c r="E208">
        <v>6421268.09561807</v>
      </c>
      <c r="F208">
        <v>462257.170966515</v>
      </c>
      <c r="G208">
        <v>3413927.09643384</v>
      </c>
    </row>
    <row r="209" spans="1:7">
      <c r="A209">
        <v>207</v>
      </c>
      <c r="B209">
        <v>14324456.822496</v>
      </c>
      <c r="C209">
        <v>1341932.90959715</v>
      </c>
      <c r="D209">
        <v>2689604.36073757</v>
      </c>
      <c r="E209">
        <v>6421268.09561807</v>
      </c>
      <c r="F209">
        <v>459642.843331636</v>
      </c>
      <c r="G209">
        <v>3412008.61321156</v>
      </c>
    </row>
    <row r="210" spans="1:7">
      <c r="A210">
        <v>208</v>
      </c>
      <c r="B210">
        <v>14321845.9514841</v>
      </c>
      <c r="C210">
        <v>1348053.0491354</v>
      </c>
      <c r="D210">
        <v>2685091.41325196</v>
      </c>
      <c r="E210">
        <v>6421268.09561807</v>
      </c>
      <c r="F210">
        <v>457241.978540474</v>
      </c>
      <c r="G210">
        <v>3410191.41493818</v>
      </c>
    </row>
    <row r="211" spans="1:7">
      <c r="A211">
        <v>209</v>
      </c>
      <c r="B211">
        <v>14319788.3947709</v>
      </c>
      <c r="C211">
        <v>1349775.07477366</v>
      </c>
      <c r="D211">
        <v>2682002.82371077</v>
      </c>
      <c r="E211">
        <v>6421268.09561807</v>
      </c>
      <c r="F211">
        <v>457203.897972573</v>
      </c>
      <c r="G211">
        <v>3409538.50269586</v>
      </c>
    </row>
    <row r="212" spans="1:7">
      <c r="A212">
        <v>210</v>
      </c>
      <c r="B212">
        <v>14318349.8385356</v>
      </c>
      <c r="C212">
        <v>1351070.72198861</v>
      </c>
      <c r="D212">
        <v>2679836.76458189</v>
      </c>
      <c r="E212">
        <v>6421268.09561807</v>
      </c>
      <c r="F212">
        <v>457124.980753988</v>
      </c>
      <c r="G212">
        <v>3409049.275593</v>
      </c>
    </row>
    <row r="213" spans="1:7">
      <c r="A213">
        <v>211</v>
      </c>
      <c r="B213">
        <v>14316948.284915</v>
      </c>
      <c r="C213">
        <v>1356415.0355782</v>
      </c>
      <c r="D213">
        <v>2676940.54604818</v>
      </c>
      <c r="E213">
        <v>6421268.09561807</v>
      </c>
      <c r="F213">
        <v>454757.08183317</v>
      </c>
      <c r="G213">
        <v>3407567.52583734</v>
      </c>
    </row>
    <row r="214" spans="1:7">
      <c r="A214">
        <v>212</v>
      </c>
      <c r="B214">
        <v>14314878.452414</v>
      </c>
      <c r="C214">
        <v>1361802.78692539</v>
      </c>
      <c r="D214">
        <v>2673083.40730659</v>
      </c>
      <c r="E214">
        <v>6421268.09561807</v>
      </c>
      <c r="F214">
        <v>452707.130042939</v>
      </c>
      <c r="G214">
        <v>3406017.03252098</v>
      </c>
    </row>
    <row r="215" spans="1:7">
      <c r="A215">
        <v>213</v>
      </c>
      <c r="B215">
        <v>14312720.3171621</v>
      </c>
      <c r="C215">
        <v>1368192.00552482</v>
      </c>
      <c r="D215">
        <v>2668852.55402026</v>
      </c>
      <c r="E215">
        <v>6421268.09561807</v>
      </c>
      <c r="F215">
        <v>450208.912655559</v>
      </c>
      <c r="G215">
        <v>3404198.74934343</v>
      </c>
    </row>
    <row r="216" spans="1:7">
      <c r="A216">
        <v>214</v>
      </c>
      <c r="B216">
        <v>14310574.524443</v>
      </c>
      <c r="C216">
        <v>1372347.73525138</v>
      </c>
      <c r="D216">
        <v>2664991.02252907</v>
      </c>
      <c r="E216">
        <v>6421268.09561807</v>
      </c>
      <c r="F216">
        <v>449019.202986235</v>
      </c>
      <c r="G216">
        <v>3402948.46805825</v>
      </c>
    </row>
    <row r="217" spans="1:7">
      <c r="A217">
        <v>215</v>
      </c>
      <c r="B217">
        <v>14309040.2691453</v>
      </c>
      <c r="C217">
        <v>1376469.41300245</v>
      </c>
      <c r="D217">
        <v>2661961.23768514</v>
      </c>
      <c r="E217">
        <v>6421268.09561807</v>
      </c>
      <c r="F217">
        <v>447582.369900745</v>
      </c>
      <c r="G217">
        <v>3401759.15293891</v>
      </c>
    </row>
    <row r="218" spans="1:7">
      <c r="A218">
        <v>216</v>
      </c>
      <c r="B218">
        <v>14307656.6423017</v>
      </c>
      <c r="C218">
        <v>1377586.98572803</v>
      </c>
      <c r="D218">
        <v>2659756.81088129</v>
      </c>
      <c r="E218">
        <v>6421268.09561807</v>
      </c>
      <c r="F218">
        <v>447709.456332905</v>
      </c>
      <c r="G218">
        <v>3401335.29374137</v>
      </c>
    </row>
    <row r="219" spans="1:7">
      <c r="A219">
        <v>217</v>
      </c>
      <c r="B219">
        <v>14305951.3309246</v>
      </c>
      <c r="C219">
        <v>1383488.75607085</v>
      </c>
      <c r="D219">
        <v>2656013.30947225</v>
      </c>
      <c r="E219">
        <v>6421268.09561807</v>
      </c>
      <c r="F219">
        <v>445436.771730801</v>
      </c>
      <c r="G219">
        <v>3399744.3980326</v>
      </c>
    </row>
    <row r="220" spans="1:7">
      <c r="A220">
        <v>218</v>
      </c>
      <c r="B220">
        <v>14304631.9615766</v>
      </c>
      <c r="C220">
        <v>1387533.23550895</v>
      </c>
      <c r="D220">
        <v>2653183.44666022</v>
      </c>
      <c r="E220">
        <v>6421268.09561807</v>
      </c>
      <c r="F220">
        <v>444010.342958802</v>
      </c>
      <c r="G220">
        <v>3398636.84083059</v>
      </c>
    </row>
    <row r="221" spans="1:7">
      <c r="A221">
        <v>219</v>
      </c>
      <c r="B221">
        <v>14302863.7159132</v>
      </c>
      <c r="C221">
        <v>1391505.83249826</v>
      </c>
      <c r="D221">
        <v>2649663.82788608</v>
      </c>
      <c r="E221">
        <v>6421268.09561807</v>
      </c>
      <c r="F221">
        <v>442916.551139575</v>
      </c>
      <c r="G221">
        <v>3397509.40877119</v>
      </c>
    </row>
    <row r="222" spans="1:7">
      <c r="A222">
        <v>220</v>
      </c>
      <c r="B222">
        <v>14301077.8471394</v>
      </c>
      <c r="C222">
        <v>1396139.82452479</v>
      </c>
      <c r="D222">
        <v>2645912.79208753</v>
      </c>
      <c r="E222">
        <v>6421268.09561807</v>
      </c>
      <c r="F222">
        <v>441548.918811473</v>
      </c>
      <c r="G222">
        <v>3396208.21609755</v>
      </c>
    </row>
    <row r="223" spans="1:7">
      <c r="A223">
        <v>221</v>
      </c>
      <c r="B223">
        <v>14299817.1019764</v>
      </c>
      <c r="C223">
        <v>1403069.59571443</v>
      </c>
      <c r="D223">
        <v>2642351.08987761</v>
      </c>
      <c r="E223">
        <v>6421268.09561807</v>
      </c>
      <c r="F223">
        <v>438718.046913885</v>
      </c>
      <c r="G223">
        <v>3394410.27385242</v>
      </c>
    </row>
    <row r="224" spans="1:7">
      <c r="A224">
        <v>222</v>
      </c>
      <c r="B224">
        <v>14299008.985734</v>
      </c>
      <c r="C224">
        <v>1407683.71748371</v>
      </c>
      <c r="D224">
        <v>2639976.61273399</v>
      </c>
      <c r="E224">
        <v>6421268.09561807</v>
      </c>
      <c r="F224">
        <v>436850.208233238</v>
      </c>
      <c r="G224">
        <v>3393230.35166501</v>
      </c>
    </row>
    <row r="225" spans="1:7">
      <c r="A225">
        <v>223</v>
      </c>
      <c r="B225">
        <v>14298084.153963</v>
      </c>
      <c r="C225">
        <v>1407971.62712808</v>
      </c>
      <c r="D225">
        <v>2638483.98270105</v>
      </c>
      <c r="E225">
        <v>6421268.09561807</v>
      </c>
      <c r="F225">
        <v>437279.682458525</v>
      </c>
      <c r="G225">
        <v>3393080.76605724</v>
      </c>
    </row>
    <row r="226" spans="1:7">
      <c r="A226">
        <v>224</v>
      </c>
      <c r="B226">
        <v>14296770.8696644</v>
      </c>
      <c r="C226">
        <v>1411220.85142602</v>
      </c>
      <c r="D226">
        <v>2635609.66439251</v>
      </c>
      <c r="E226">
        <v>6421268.09561807</v>
      </c>
      <c r="F226">
        <v>436493.327336546</v>
      </c>
      <c r="G226">
        <v>3392178.93089129</v>
      </c>
    </row>
    <row r="227" spans="1:7">
      <c r="A227">
        <v>225</v>
      </c>
      <c r="B227">
        <v>14295329.9030747</v>
      </c>
      <c r="C227">
        <v>1414159.94133808</v>
      </c>
      <c r="D227">
        <v>2632550.95607524</v>
      </c>
      <c r="E227">
        <v>6421268.09561807</v>
      </c>
      <c r="F227">
        <v>435984.478738696</v>
      </c>
      <c r="G227">
        <v>3391366.43130457</v>
      </c>
    </row>
    <row r="228" spans="1:7">
      <c r="A228">
        <v>226</v>
      </c>
      <c r="B228">
        <v>14293956.1982376</v>
      </c>
      <c r="C228">
        <v>1419686.40574172</v>
      </c>
      <c r="D228">
        <v>2628889.8191581</v>
      </c>
      <c r="E228">
        <v>6421268.09561807</v>
      </c>
      <c r="F228">
        <v>434171.471082052</v>
      </c>
      <c r="G228">
        <v>3389940.40663765</v>
      </c>
    </row>
    <row r="229" spans="1:7">
      <c r="A229">
        <v>227</v>
      </c>
      <c r="B229">
        <v>14292965.2869699</v>
      </c>
      <c r="C229">
        <v>1422646.03228516</v>
      </c>
      <c r="D229">
        <v>2626472.66381291</v>
      </c>
      <c r="E229">
        <v>6421268.09561807</v>
      </c>
      <c r="F229">
        <v>433399.299082678</v>
      </c>
      <c r="G229">
        <v>3389179.19617107</v>
      </c>
    </row>
    <row r="230" spans="1:7">
      <c r="A230">
        <v>228</v>
      </c>
      <c r="B230">
        <v>14292200.544192</v>
      </c>
      <c r="C230">
        <v>1427990.11308698</v>
      </c>
      <c r="D230">
        <v>2623749.87676591</v>
      </c>
      <c r="E230">
        <v>6421268.09561807</v>
      </c>
      <c r="F230">
        <v>431332.003774595</v>
      </c>
      <c r="G230">
        <v>3387860.45494647</v>
      </c>
    </row>
    <row r="231" spans="1:7">
      <c r="A231">
        <v>229</v>
      </c>
      <c r="B231">
        <v>14291108.4577255</v>
      </c>
      <c r="C231">
        <v>1429995.42843437</v>
      </c>
      <c r="D231">
        <v>2621349.93779915</v>
      </c>
      <c r="E231">
        <v>6421268.09561807</v>
      </c>
      <c r="F231">
        <v>431206.521713016</v>
      </c>
      <c r="G231">
        <v>3387288.47416085</v>
      </c>
    </row>
    <row r="232" spans="1:7">
      <c r="A232">
        <v>230</v>
      </c>
      <c r="B232">
        <v>14290289.6098005</v>
      </c>
      <c r="C232">
        <v>1432204.89466424</v>
      </c>
      <c r="D232">
        <v>2619331.18824</v>
      </c>
      <c r="E232">
        <v>6421268.09561807</v>
      </c>
      <c r="F232">
        <v>430781.985914077</v>
      </c>
      <c r="G232">
        <v>3386703.44536412</v>
      </c>
    </row>
    <row r="233" spans="1:7">
      <c r="A233">
        <v>231</v>
      </c>
      <c r="B233">
        <v>14289230.6930851</v>
      </c>
      <c r="C233">
        <v>1437049.55474882</v>
      </c>
      <c r="D233">
        <v>2616118.35819964</v>
      </c>
      <c r="E233">
        <v>6421268.09561807</v>
      </c>
      <c r="F233">
        <v>429312.424818566</v>
      </c>
      <c r="G233">
        <v>3385482.2597</v>
      </c>
    </row>
    <row r="234" spans="1:7">
      <c r="A234">
        <v>232</v>
      </c>
      <c r="B234">
        <v>14288148.5414738</v>
      </c>
      <c r="C234">
        <v>1441751.93036701</v>
      </c>
      <c r="D234">
        <v>2612830.58056955</v>
      </c>
      <c r="E234">
        <v>6421268.09561807</v>
      </c>
      <c r="F234">
        <v>427977.044301202</v>
      </c>
      <c r="G234">
        <v>3384320.89061795</v>
      </c>
    </row>
    <row r="235" spans="1:7">
      <c r="A235">
        <v>233</v>
      </c>
      <c r="B235">
        <v>14287287.782131</v>
      </c>
      <c r="C235">
        <v>1441359.57018454</v>
      </c>
      <c r="D235">
        <v>2611342.04790298</v>
      </c>
      <c r="E235">
        <v>6421268.09561807</v>
      </c>
      <c r="F235">
        <v>428937.090194613</v>
      </c>
      <c r="G235">
        <v>3384380.9782308</v>
      </c>
    </row>
    <row r="236" spans="1:7">
      <c r="A236">
        <v>234</v>
      </c>
      <c r="B236">
        <v>14286717.649463</v>
      </c>
      <c r="C236">
        <v>1440907.22155287</v>
      </c>
      <c r="D236">
        <v>2610412.66938143</v>
      </c>
      <c r="E236">
        <v>6421268.09561807</v>
      </c>
      <c r="F236">
        <v>429671.318148575</v>
      </c>
      <c r="G236">
        <v>3384458.3447621</v>
      </c>
    </row>
    <row r="237" spans="1:7">
      <c r="A237">
        <v>235</v>
      </c>
      <c r="B237">
        <v>14286204.7259957</v>
      </c>
      <c r="C237">
        <v>1445345.84335501</v>
      </c>
      <c r="D237">
        <v>2608126.3679718</v>
      </c>
      <c r="E237">
        <v>6421268.09561807</v>
      </c>
      <c r="F237">
        <v>428072.046438784</v>
      </c>
      <c r="G237">
        <v>3383392.37261207</v>
      </c>
    </row>
    <row r="238" spans="1:7">
      <c r="A238">
        <v>236</v>
      </c>
      <c r="B238">
        <v>14285433.826043</v>
      </c>
      <c r="C238">
        <v>1448905.83640209</v>
      </c>
      <c r="D238">
        <v>2605578.90400458</v>
      </c>
      <c r="E238">
        <v>6421268.09561807</v>
      </c>
      <c r="F238">
        <v>427142.634574089</v>
      </c>
      <c r="G238">
        <v>3382538.3554442</v>
      </c>
    </row>
    <row r="239" spans="1:7">
      <c r="A239">
        <v>237</v>
      </c>
      <c r="B239">
        <v>14284619.5177711</v>
      </c>
      <c r="C239">
        <v>1453830.35912721</v>
      </c>
      <c r="D239">
        <v>2602503.08908656</v>
      </c>
      <c r="E239">
        <v>6421268.09561807</v>
      </c>
      <c r="F239">
        <v>425668.922547462</v>
      </c>
      <c r="G239">
        <v>3381349.05139179</v>
      </c>
    </row>
    <row r="240" spans="1:7">
      <c r="A240">
        <v>238</v>
      </c>
      <c r="B240">
        <v>14283780.8897101</v>
      </c>
      <c r="C240">
        <v>1455872.88479355</v>
      </c>
      <c r="D240">
        <v>2600154.58758423</v>
      </c>
      <c r="E240">
        <v>6421268.09561807</v>
      </c>
      <c r="F240">
        <v>425634.003293822</v>
      </c>
      <c r="G240">
        <v>3380851.31842045</v>
      </c>
    </row>
    <row r="241" spans="1:7">
      <c r="A241">
        <v>239</v>
      </c>
      <c r="B241">
        <v>14283195.6543426</v>
      </c>
      <c r="C241">
        <v>1458554.82886294</v>
      </c>
      <c r="D241">
        <v>2598105.11367827</v>
      </c>
      <c r="E241">
        <v>6421268.09561807</v>
      </c>
      <c r="F241">
        <v>425071.34123523</v>
      </c>
      <c r="G241">
        <v>3380196.27494811</v>
      </c>
    </row>
    <row r="242" spans="1:7">
      <c r="A242">
        <v>240</v>
      </c>
      <c r="B242">
        <v>14282700.1814258</v>
      </c>
      <c r="C242">
        <v>1457524.51585809</v>
      </c>
      <c r="D242">
        <v>2597348.42124199</v>
      </c>
      <c r="E242">
        <v>6421268.09561807</v>
      </c>
      <c r="F242">
        <v>426133.877762553</v>
      </c>
      <c r="G242">
        <v>3380425.27094506</v>
      </c>
    </row>
    <row r="243" spans="1:7">
      <c r="A243">
        <v>241</v>
      </c>
      <c r="B243">
        <v>14282094.5096044</v>
      </c>
      <c r="C243">
        <v>1461825.35372383</v>
      </c>
      <c r="D243">
        <v>2594677.77249026</v>
      </c>
      <c r="E243">
        <v>6421268.09561807</v>
      </c>
      <c r="F243">
        <v>424882.876383988</v>
      </c>
      <c r="G243">
        <v>3379440.41138827</v>
      </c>
    </row>
    <row r="244" spans="1:7">
      <c r="A244">
        <v>242</v>
      </c>
      <c r="B244">
        <v>14281662.204974</v>
      </c>
      <c r="C244">
        <v>1464381.1806427</v>
      </c>
      <c r="D244">
        <v>2592889.63400303</v>
      </c>
      <c r="E244">
        <v>6421268.09561807</v>
      </c>
      <c r="F244">
        <v>424267.822633444</v>
      </c>
      <c r="G244">
        <v>3378855.47207676</v>
      </c>
    </row>
    <row r="245" spans="1:7">
      <c r="A245">
        <v>243</v>
      </c>
      <c r="B245">
        <v>14281064.0519112</v>
      </c>
      <c r="C245">
        <v>1465822.98526714</v>
      </c>
      <c r="D245">
        <v>2591002.86064795</v>
      </c>
      <c r="E245">
        <v>6421268.09561807</v>
      </c>
      <c r="F245">
        <v>424426.521131845</v>
      </c>
      <c r="G245">
        <v>3378543.58924618</v>
      </c>
    </row>
    <row r="246" spans="1:7">
      <c r="A246">
        <v>244</v>
      </c>
      <c r="B246">
        <v>14280435.9333652</v>
      </c>
      <c r="C246">
        <v>1467836.71579715</v>
      </c>
      <c r="D246">
        <v>2588806.01612973</v>
      </c>
      <c r="E246">
        <v>6421268.09561807</v>
      </c>
      <c r="F246">
        <v>424437.858398166</v>
      </c>
      <c r="G246">
        <v>3378087.2474221</v>
      </c>
    </row>
    <row r="247" spans="1:7">
      <c r="A247">
        <v>245</v>
      </c>
      <c r="B247">
        <v>14279992.7768742</v>
      </c>
      <c r="C247">
        <v>1473739.14692088</v>
      </c>
      <c r="D247">
        <v>2585832.41815893</v>
      </c>
      <c r="E247">
        <v>6421268.09561807</v>
      </c>
      <c r="F247">
        <v>422432.219802263</v>
      </c>
      <c r="G247">
        <v>3376720.89637409</v>
      </c>
    </row>
    <row r="248" spans="1:7">
      <c r="A248">
        <v>246</v>
      </c>
      <c r="B248">
        <v>14279728.5520247</v>
      </c>
      <c r="C248">
        <v>1477781.77419004</v>
      </c>
      <c r="D248">
        <v>2583856.63343209</v>
      </c>
      <c r="E248">
        <v>6421268.09561807</v>
      </c>
      <c r="F248">
        <v>421025.62920144</v>
      </c>
      <c r="G248">
        <v>3375796.41958308</v>
      </c>
    </row>
    <row r="249" spans="1:7">
      <c r="A249">
        <v>247</v>
      </c>
      <c r="B249">
        <v>14279460.9627218</v>
      </c>
      <c r="C249">
        <v>1476395.87233974</v>
      </c>
      <c r="D249">
        <v>2583562.00047102</v>
      </c>
      <c r="E249">
        <v>6421268.09561807</v>
      </c>
      <c r="F249">
        <v>422096.794788821</v>
      </c>
      <c r="G249">
        <v>3376138.19950418</v>
      </c>
    </row>
    <row r="250" spans="1:7">
      <c r="A250">
        <v>248</v>
      </c>
      <c r="B250">
        <v>14279080.6247841</v>
      </c>
      <c r="C250">
        <v>1477572.53499055</v>
      </c>
      <c r="D250">
        <v>2582093.42932765</v>
      </c>
      <c r="E250">
        <v>6421268.09561807</v>
      </c>
      <c r="F250">
        <v>422262.046594516</v>
      </c>
      <c r="G250">
        <v>3375884.51825329</v>
      </c>
    </row>
    <row r="251" spans="1:7">
      <c r="A251">
        <v>249</v>
      </c>
      <c r="B251">
        <v>14278666.8391104</v>
      </c>
      <c r="C251">
        <v>1477621.87481673</v>
      </c>
      <c r="D251">
        <v>2580785.71674798</v>
      </c>
      <c r="E251">
        <v>6421268.09561807</v>
      </c>
      <c r="F251">
        <v>423063.247229999</v>
      </c>
      <c r="G251">
        <v>3375927.90469766</v>
      </c>
    </row>
    <row r="252" spans="1:7">
      <c r="A252">
        <v>250</v>
      </c>
      <c r="B252">
        <v>14278251.8657928</v>
      </c>
      <c r="C252">
        <v>1481207.17717471</v>
      </c>
      <c r="D252">
        <v>2578318.95259202</v>
      </c>
      <c r="E252">
        <v>6421268.09561807</v>
      </c>
      <c r="F252">
        <v>422309.142740066</v>
      </c>
      <c r="G252">
        <v>3375148.49766791</v>
      </c>
    </row>
    <row r="253" spans="1:7">
      <c r="A253">
        <v>251</v>
      </c>
      <c r="B253">
        <v>14277971.0566553</v>
      </c>
      <c r="C253">
        <v>1482544.66399454</v>
      </c>
      <c r="D253">
        <v>2576934.29501865</v>
      </c>
      <c r="E253">
        <v>6421268.09561807</v>
      </c>
      <c r="F253">
        <v>422323.627329166</v>
      </c>
      <c r="G253">
        <v>3374900.37469485</v>
      </c>
    </row>
    <row r="254" spans="1:7">
      <c r="A254">
        <v>252</v>
      </c>
      <c r="B254">
        <v>14277757.6764556</v>
      </c>
      <c r="C254">
        <v>1487135.80957558</v>
      </c>
      <c r="D254">
        <v>2574734.54656351</v>
      </c>
      <c r="E254">
        <v>6421268.09561807</v>
      </c>
      <c r="F254">
        <v>420743.246988463</v>
      </c>
      <c r="G254">
        <v>3373875.97770999</v>
      </c>
    </row>
    <row r="255" spans="1:7">
      <c r="A255">
        <v>253</v>
      </c>
      <c r="B255">
        <v>14277489.4769713</v>
      </c>
      <c r="C255">
        <v>1487035.27960348</v>
      </c>
      <c r="D255">
        <v>2573729.464242</v>
      </c>
      <c r="E255">
        <v>6421268.09561807</v>
      </c>
      <c r="F255">
        <v>421521.407995057</v>
      </c>
      <c r="G255">
        <v>3373935.22951266</v>
      </c>
    </row>
    <row r="256" spans="1:7">
      <c r="A256">
        <v>254</v>
      </c>
      <c r="B256">
        <v>14277315.2864145</v>
      </c>
      <c r="C256">
        <v>1487513.10511301</v>
      </c>
      <c r="D256">
        <v>2572866.86766843</v>
      </c>
      <c r="E256">
        <v>6421268.09561807</v>
      </c>
      <c r="F256">
        <v>421809.262061075</v>
      </c>
      <c r="G256">
        <v>3373857.95595393</v>
      </c>
    </row>
    <row r="257" spans="1:7">
      <c r="A257">
        <v>255</v>
      </c>
      <c r="B257">
        <v>14277079.4504846</v>
      </c>
      <c r="C257">
        <v>1490769.98146585</v>
      </c>
      <c r="D257">
        <v>2570814.89058017</v>
      </c>
      <c r="E257">
        <v>6421268.09561807</v>
      </c>
      <c r="F257">
        <v>421075.965902002</v>
      </c>
      <c r="G257">
        <v>3373150.51691855</v>
      </c>
    </row>
    <row r="258" spans="1:7">
      <c r="A258">
        <v>256</v>
      </c>
      <c r="B258">
        <v>14276827.5832251</v>
      </c>
      <c r="C258">
        <v>1494322.32163076</v>
      </c>
      <c r="D258">
        <v>2568488.15838924</v>
      </c>
      <c r="E258">
        <v>6421268.09561807</v>
      </c>
      <c r="F258">
        <v>420334.953232399</v>
      </c>
      <c r="G258">
        <v>3372414.0543546</v>
      </c>
    </row>
    <row r="259" spans="1:7">
      <c r="A259">
        <v>257</v>
      </c>
      <c r="B259">
        <v>14276663.0571794</v>
      </c>
      <c r="C259">
        <v>1491981.13150809</v>
      </c>
      <c r="D259">
        <v>2568286.14348086</v>
      </c>
      <c r="E259">
        <v>6421268.09561807</v>
      </c>
      <c r="F259">
        <v>422084.723483623</v>
      </c>
      <c r="G259">
        <v>3373042.96308874</v>
      </c>
    </row>
    <row r="260" spans="1:7">
      <c r="A260">
        <v>258</v>
      </c>
      <c r="B260">
        <v>14276576.0135068</v>
      </c>
      <c r="C260">
        <v>1489979.59292562</v>
      </c>
      <c r="D260">
        <v>2568385.52801945</v>
      </c>
      <c r="E260">
        <v>6421268.09561807</v>
      </c>
      <c r="F260">
        <v>423391.945019927</v>
      </c>
      <c r="G260">
        <v>3373550.85192374</v>
      </c>
    </row>
    <row r="261" spans="1:7">
      <c r="A261">
        <v>259</v>
      </c>
      <c r="B261">
        <v>14276569.3750179</v>
      </c>
      <c r="C261">
        <v>1490985.18738705</v>
      </c>
      <c r="D261">
        <v>2568048.73958351</v>
      </c>
      <c r="E261">
        <v>6421268.09561807</v>
      </c>
      <c r="F261">
        <v>422954.653631235</v>
      </c>
      <c r="G261">
        <v>3373312.69879805</v>
      </c>
    </row>
    <row r="262" spans="1:7">
      <c r="A262">
        <v>260</v>
      </c>
      <c r="B262">
        <v>14276402.7899374</v>
      </c>
      <c r="C262">
        <v>1494541.29760986</v>
      </c>
      <c r="D262">
        <v>2566044.91978164</v>
      </c>
      <c r="E262">
        <v>6421268.09561807</v>
      </c>
      <c r="F262">
        <v>421987.047810728</v>
      </c>
      <c r="G262">
        <v>3372561.42911711</v>
      </c>
    </row>
    <row r="263" spans="1:7">
      <c r="A263">
        <v>261</v>
      </c>
      <c r="B263">
        <v>14276286.4147971</v>
      </c>
      <c r="C263">
        <v>1499121.95753988</v>
      </c>
      <c r="D263">
        <v>2563714.27399529</v>
      </c>
      <c r="E263">
        <v>6421268.09561807</v>
      </c>
      <c r="F263">
        <v>420612.970341286</v>
      </c>
      <c r="G263">
        <v>3371569.11730259</v>
      </c>
    </row>
    <row r="264" spans="1:7">
      <c r="A264">
        <v>262</v>
      </c>
      <c r="B264">
        <v>14276178.3446469</v>
      </c>
      <c r="C264">
        <v>1500228.58924101</v>
      </c>
      <c r="D264">
        <v>2562307.73896442</v>
      </c>
      <c r="E264">
        <v>6421268.09561807</v>
      </c>
      <c r="F264">
        <v>420957.961830404</v>
      </c>
      <c r="G264">
        <v>3371415.95899304</v>
      </c>
    </row>
    <row r="265" spans="1:7">
      <c r="A265">
        <v>263</v>
      </c>
      <c r="B265">
        <v>14276104.6720251</v>
      </c>
      <c r="C265">
        <v>1502284.92192435</v>
      </c>
      <c r="D265">
        <v>2560959.88907039</v>
      </c>
      <c r="E265">
        <v>6421268.09561807</v>
      </c>
      <c r="F265">
        <v>420607.777546848</v>
      </c>
      <c r="G265">
        <v>3370983.98786545</v>
      </c>
    </row>
    <row r="266" spans="1:7">
      <c r="A266">
        <v>264</v>
      </c>
      <c r="B266">
        <v>14276060.6070186</v>
      </c>
      <c r="C266">
        <v>1500075.11841986</v>
      </c>
      <c r="D266">
        <v>2561106.40458003</v>
      </c>
      <c r="E266">
        <v>6421268.09561807</v>
      </c>
      <c r="F266">
        <v>422065.326433764</v>
      </c>
      <c r="G266">
        <v>3371545.66196688</v>
      </c>
    </row>
    <row r="267" spans="1:7">
      <c r="A267">
        <v>265</v>
      </c>
      <c r="B267">
        <v>14276086.9039663</v>
      </c>
      <c r="C267">
        <v>1500327.4744563</v>
      </c>
      <c r="D267">
        <v>2561015.33702442</v>
      </c>
      <c r="E267">
        <v>6421268.09561807</v>
      </c>
      <c r="F267">
        <v>421977.737624186</v>
      </c>
      <c r="G267">
        <v>3371498.25924333</v>
      </c>
    </row>
    <row r="268" spans="1:7">
      <c r="A268">
        <v>266</v>
      </c>
      <c r="B268">
        <v>14275972.1898926</v>
      </c>
      <c r="C268">
        <v>1504085.86362157</v>
      </c>
      <c r="D268">
        <v>2559065.68039536</v>
      </c>
      <c r="E268">
        <v>6421268.09561807</v>
      </c>
      <c r="F268">
        <v>420844.682993641</v>
      </c>
      <c r="G268">
        <v>3370707.86726401</v>
      </c>
    </row>
    <row r="269" spans="1:7">
      <c r="A269">
        <v>267</v>
      </c>
      <c r="B269">
        <v>14275968.0032418</v>
      </c>
      <c r="C269">
        <v>1504394.09162454</v>
      </c>
      <c r="D269">
        <v>2558300.64475029</v>
      </c>
      <c r="E269">
        <v>6421268.09561807</v>
      </c>
      <c r="F269">
        <v>421264.675051616</v>
      </c>
      <c r="G269">
        <v>3370740.49619726</v>
      </c>
    </row>
    <row r="270" spans="1:7">
      <c r="A270">
        <v>268</v>
      </c>
      <c r="B270">
        <v>14275990.0528164</v>
      </c>
      <c r="C270">
        <v>1502078.28612013</v>
      </c>
      <c r="D270">
        <v>2558958.3865967</v>
      </c>
      <c r="E270">
        <v>6421268.09561807</v>
      </c>
      <c r="F270">
        <v>422387.110994719</v>
      </c>
      <c r="G270">
        <v>3371298.17348681</v>
      </c>
    </row>
    <row r="271" spans="1:7">
      <c r="A271">
        <v>269</v>
      </c>
      <c r="B271">
        <v>14275963.3859347</v>
      </c>
      <c r="C271">
        <v>1508914.70344141</v>
      </c>
      <c r="D271">
        <v>2556089.90815835</v>
      </c>
      <c r="E271">
        <v>6421268.09561807</v>
      </c>
      <c r="F271">
        <v>419914.904131637</v>
      </c>
      <c r="G271">
        <v>3369775.77458526</v>
      </c>
    </row>
    <row r="272" spans="1:7">
      <c r="A272">
        <v>270</v>
      </c>
      <c r="B272">
        <v>14276002.5839365</v>
      </c>
      <c r="C272">
        <v>1510059.66008416</v>
      </c>
      <c r="D272">
        <v>2555760.38435421</v>
      </c>
      <c r="E272">
        <v>6421268.09561807</v>
      </c>
      <c r="F272">
        <v>419403.033311944</v>
      </c>
      <c r="G272">
        <v>3369511.41056811</v>
      </c>
    </row>
    <row r="273" spans="1:7">
      <c r="A273">
        <v>271</v>
      </c>
      <c r="B273">
        <v>14275975.3515758</v>
      </c>
      <c r="C273">
        <v>1512646.92371971</v>
      </c>
      <c r="D273">
        <v>2554764.19720988</v>
      </c>
      <c r="E273">
        <v>6421268.09561807</v>
      </c>
      <c r="F273">
        <v>418363.666989042</v>
      </c>
      <c r="G273">
        <v>3368932.46803914</v>
      </c>
    </row>
    <row r="274" spans="1:7">
      <c r="A274">
        <v>272</v>
      </c>
      <c r="B274">
        <v>14275946.877267</v>
      </c>
      <c r="C274">
        <v>1509925.18475222</v>
      </c>
      <c r="D274">
        <v>2555642.95151906</v>
      </c>
      <c r="E274">
        <v>6421268.09561807</v>
      </c>
      <c r="F274">
        <v>419565.174176523</v>
      </c>
      <c r="G274">
        <v>3369545.47120118</v>
      </c>
    </row>
    <row r="275" spans="1:7">
      <c r="A275">
        <v>273</v>
      </c>
      <c r="B275">
        <v>14275967.6942112</v>
      </c>
      <c r="C275">
        <v>1508698.23195063</v>
      </c>
      <c r="D275">
        <v>2555554.76754775</v>
      </c>
      <c r="E275">
        <v>6421268.09561807</v>
      </c>
      <c r="F275">
        <v>420554.045180629</v>
      </c>
      <c r="G275">
        <v>3369892.55391408</v>
      </c>
    </row>
    <row r="276" spans="1:7">
      <c r="A276">
        <v>274</v>
      </c>
      <c r="B276">
        <v>14275986.2785974</v>
      </c>
      <c r="C276">
        <v>1510515.07371409</v>
      </c>
      <c r="D276">
        <v>2555473.82874428</v>
      </c>
      <c r="E276">
        <v>6421268.09561807</v>
      </c>
      <c r="F276">
        <v>419321.61322917</v>
      </c>
      <c r="G276">
        <v>3369407.66729181</v>
      </c>
    </row>
    <row r="277" spans="1:7">
      <c r="A277">
        <v>275</v>
      </c>
      <c r="B277">
        <v>14276085.1477365</v>
      </c>
      <c r="C277">
        <v>1510402.92446533</v>
      </c>
      <c r="D277">
        <v>2555773.20439885</v>
      </c>
      <c r="E277">
        <v>6421268.09561807</v>
      </c>
      <c r="F277">
        <v>419180.514982047</v>
      </c>
      <c r="G277">
        <v>3369460.40827226</v>
      </c>
    </row>
    <row r="278" spans="1:7">
      <c r="A278">
        <v>276</v>
      </c>
      <c r="B278">
        <v>14275985.3776296</v>
      </c>
      <c r="C278">
        <v>1510609.99909828</v>
      </c>
      <c r="D278">
        <v>2555649.56466241</v>
      </c>
      <c r="E278">
        <v>6421268.09561807</v>
      </c>
      <c r="F278">
        <v>419087.382105662</v>
      </c>
      <c r="G278">
        <v>3369370.33614516</v>
      </c>
    </row>
    <row r="279" spans="1:7">
      <c r="A279">
        <v>277</v>
      </c>
      <c r="B279">
        <v>14275938.5156765</v>
      </c>
      <c r="C279">
        <v>1513074.8294469</v>
      </c>
      <c r="D279">
        <v>2554399.34782269</v>
      </c>
      <c r="E279">
        <v>6421268.09561807</v>
      </c>
      <c r="F279">
        <v>418340.151911513</v>
      </c>
      <c r="G279">
        <v>3368856.09087733</v>
      </c>
    </row>
    <row r="280" spans="1:7">
      <c r="A280">
        <v>278</v>
      </c>
      <c r="B280">
        <v>14275943.8390636</v>
      </c>
      <c r="C280">
        <v>1511715.81063375</v>
      </c>
      <c r="D280">
        <v>2554809.06096772</v>
      </c>
      <c r="E280">
        <v>6421268.09561807</v>
      </c>
      <c r="F280">
        <v>418984.716956103</v>
      </c>
      <c r="G280">
        <v>3369166.15488792</v>
      </c>
    </row>
    <row r="281" spans="1:7">
      <c r="A281">
        <v>279</v>
      </c>
      <c r="B281">
        <v>14276042.2027324</v>
      </c>
      <c r="C281">
        <v>1512149.2070571</v>
      </c>
      <c r="D281">
        <v>2554819.76015391</v>
      </c>
      <c r="E281">
        <v>6421268.09561807</v>
      </c>
      <c r="F281">
        <v>418724.251059331</v>
      </c>
      <c r="G281">
        <v>3369080.88884399</v>
      </c>
    </row>
    <row r="282" spans="1:7">
      <c r="A282">
        <v>280</v>
      </c>
      <c r="B282">
        <v>14275928.4155805</v>
      </c>
      <c r="C282">
        <v>1511108.1966747</v>
      </c>
      <c r="D282">
        <v>2554792.64129052</v>
      </c>
      <c r="E282">
        <v>6421268.09561807</v>
      </c>
      <c r="F282">
        <v>419415.930433126</v>
      </c>
      <c r="G282">
        <v>3369343.55156409</v>
      </c>
    </row>
    <row r="283" spans="1:7">
      <c r="A283">
        <v>281</v>
      </c>
      <c r="B283">
        <v>14275934.7177498</v>
      </c>
      <c r="C283">
        <v>1511170.45967763</v>
      </c>
      <c r="D283">
        <v>2554618.4942101</v>
      </c>
      <c r="E283">
        <v>6421268.09561807</v>
      </c>
      <c r="F283">
        <v>419521.903994967</v>
      </c>
      <c r="G283">
        <v>3369355.76424906</v>
      </c>
    </row>
    <row r="284" spans="1:7">
      <c r="A284">
        <v>282</v>
      </c>
      <c r="B284">
        <v>14275959.2038253</v>
      </c>
      <c r="C284">
        <v>1510881.2019117</v>
      </c>
      <c r="D284">
        <v>2554894.59144646</v>
      </c>
      <c r="E284">
        <v>6421268.09561807</v>
      </c>
      <c r="F284">
        <v>419503.46488326</v>
      </c>
      <c r="G284">
        <v>3369411.8499658</v>
      </c>
    </row>
    <row r="285" spans="1:7">
      <c r="A285">
        <v>283</v>
      </c>
      <c r="B285">
        <v>14275954.6001527</v>
      </c>
      <c r="C285">
        <v>1510292.52192114</v>
      </c>
      <c r="D285">
        <v>2555093.78549966</v>
      </c>
      <c r="E285">
        <v>6421268.09561807</v>
      </c>
      <c r="F285">
        <v>419766.208654979</v>
      </c>
      <c r="G285">
        <v>3369533.98845883</v>
      </c>
    </row>
    <row r="286" spans="1:7">
      <c r="A286">
        <v>284</v>
      </c>
      <c r="B286">
        <v>14275920.7758393</v>
      </c>
      <c r="C286">
        <v>1512884.65255698</v>
      </c>
      <c r="D286">
        <v>2554069.11432361</v>
      </c>
      <c r="E286">
        <v>6421268.09561807</v>
      </c>
      <c r="F286">
        <v>418751.336792254</v>
      </c>
      <c r="G286">
        <v>3368947.5765484</v>
      </c>
    </row>
    <row r="287" spans="1:7">
      <c r="A287">
        <v>285</v>
      </c>
      <c r="B287">
        <v>14275928.2161527</v>
      </c>
      <c r="C287">
        <v>1514049.12999681</v>
      </c>
      <c r="D287">
        <v>2553513.10376531</v>
      </c>
      <c r="E287">
        <v>6421268.09561807</v>
      </c>
      <c r="F287">
        <v>418398.857483068</v>
      </c>
      <c r="G287">
        <v>3368699.02928943</v>
      </c>
    </row>
    <row r="288" spans="1:7">
      <c r="A288">
        <v>286</v>
      </c>
      <c r="B288">
        <v>14275939.564647</v>
      </c>
      <c r="C288">
        <v>1513201.14984856</v>
      </c>
      <c r="D288">
        <v>2553976.96905433</v>
      </c>
      <c r="E288">
        <v>6421268.09561807</v>
      </c>
      <c r="F288">
        <v>418624.5676204</v>
      </c>
      <c r="G288">
        <v>3368868.7825056</v>
      </c>
    </row>
    <row r="289" spans="1:7">
      <c r="A289">
        <v>287</v>
      </c>
      <c r="B289">
        <v>14275947.8793184</v>
      </c>
      <c r="C289">
        <v>1513255.58567628</v>
      </c>
      <c r="D289">
        <v>2554091.14661463</v>
      </c>
      <c r="E289">
        <v>6421268.09561807</v>
      </c>
      <c r="F289">
        <v>418479.345071612</v>
      </c>
      <c r="G289">
        <v>3368853.70633776</v>
      </c>
    </row>
    <row r="290" spans="1:7">
      <c r="A290">
        <v>288</v>
      </c>
      <c r="B290">
        <v>14275931.0082032</v>
      </c>
      <c r="C290">
        <v>1513682.69035853</v>
      </c>
      <c r="D290">
        <v>2553873.51710691</v>
      </c>
      <c r="E290">
        <v>6421268.09561807</v>
      </c>
      <c r="F290">
        <v>418351.82170292</v>
      </c>
      <c r="G290">
        <v>3368754.8834168</v>
      </c>
    </row>
    <row r="291" spans="1:7">
      <c r="A291">
        <v>289</v>
      </c>
      <c r="B291">
        <v>14275940.3607483</v>
      </c>
      <c r="C291">
        <v>1513700.37274083</v>
      </c>
      <c r="D291">
        <v>2553744.66867524</v>
      </c>
      <c r="E291">
        <v>6421268.09561807</v>
      </c>
      <c r="F291">
        <v>418454.189031732</v>
      </c>
      <c r="G291">
        <v>3368773.03468241</v>
      </c>
    </row>
    <row r="292" spans="1:7">
      <c r="A292">
        <v>290</v>
      </c>
      <c r="B292">
        <v>14275889.894436</v>
      </c>
      <c r="C292">
        <v>1511365.63706333</v>
      </c>
      <c r="D292">
        <v>2554498.43771746</v>
      </c>
      <c r="E292">
        <v>6421268.09561807</v>
      </c>
      <c r="F292">
        <v>419460.188703929</v>
      </c>
      <c r="G292">
        <v>3369297.53533319</v>
      </c>
    </row>
    <row r="293" spans="1:7">
      <c r="A293">
        <v>291</v>
      </c>
      <c r="B293">
        <v>14275890.5139405</v>
      </c>
      <c r="C293">
        <v>1510946.57187748</v>
      </c>
      <c r="D293">
        <v>2554575.27488734</v>
      </c>
      <c r="E293">
        <v>6421268.09561807</v>
      </c>
      <c r="F293">
        <v>419688.928000893</v>
      </c>
      <c r="G293">
        <v>3369411.64355671</v>
      </c>
    </row>
    <row r="294" spans="1:7">
      <c r="A294">
        <v>292</v>
      </c>
      <c r="B294">
        <v>14275905.0204757</v>
      </c>
      <c r="C294">
        <v>1511978.84547724</v>
      </c>
      <c r="D294">
        <v>2554324.50121325</v>
      </c>
      <c r="E294">
        <v>6421268.09561807</v>
      </c>
      <c r="F294">
        <v>419172.064922544</v>
      </c>
      <c r="G294">
        <v>3369161.51324459</v>
      </c>
    </row>
    <row r="295" spans="1:7">
      <c r="A295">
        <v>293</v>
      </c>
      <c r="B295">
        <v>14275898.0280089</v>
      </c>
      <c r="C295">
        <v>1508611.244492</v>
      </c>
      <c r="D295">
        <v>2555332.22687184</v>
      </c>
      <c r="E295">
        <v>6421268.09561807</v>
      </c>
      <c r="F295">
        <v>420750.261802127</v>
      </c>
      <c r="G295">
        <v>3369936.19922491</v>
      </c>
    </row>
    <row r="296" spans="1:7">
      <c r="A296">
        <v>294</v>
      </c>
      <c r="B296">
        <v>14275887.7338746</v>
      </c>
      <c r="C296">
        <v>1511283.47520131</v>
      </c>
      <c r="D296">
        <v>2554526.80943639</v>
      </c>
      <c r="E296">
        <v>6421268.09561807</v>
      </c>
      <c r="F296">
        <v>419498.202150354</v>
      </c>
      <c r="G296">
        <v>3369311.15146846</v>
      </c>
    </row>
    <row r="297" spans="1:7">
      <c r="A297">
        <v>295</v>
      </c>
      <c r="B297">
        <v>14275893.7435943</v>
      </c>
      <c r="C297">
        <v>1511073.29830809</v>
      </c>
      <c r="D297">
        <v>2554468.01641603</v>
      </c>
      <c r="E297">
        <v>6421268.09561807</v>
      </c>
      <c r="F297">
        <v>419715.724583862</v>
      </c>
      <c r="G297">
        <v>3369368.60866823</v>
      </c>
    </row>
    <row r="298" spans="1:7">
      <c r="A298">
        <v>296</v>
      </c>
      <c r="B298">
        <v>14275887.0583445</v>
      </c>
      <c r="C298">
        <v>1512045.02302366</v>
      </c>
      <c r="D298">
        <v>2554172.60308598</v>
      </c>
      <c r="E298">
        <v>6421268.09561807</v>
      </c>
      <c r="F298">
        <v>419250.142482046</v>
      </c>
      <c r="G298">
        <v>3369151.19413478</v>
      </c>
    </row>
    <row r="299" spans="1:7">
      <c r="A299">
        <v>297</v>
      </c>
      <c r="B299">
        <v>14275899.4992883</v>
      </c>
      <c r="C299">
        <v>1512095.86667799</v>
      </c>
      <c r="D299">
        <v>2553965.45705976</v>
      </c>
      <c r="E299">
        <v>6421268.09561807</v>
      </c>
      <c r="F299">
        <v>419405.738622603</v>
      </c>
      <c r="G299">
        <v>3369164.34130992</v>
      </c>
    </row>
    <row r="300" spans="1:7">
      <c r="A300">
        <v>298</v>
      </c>
      <c r="B300">
        <v>14275897.4088218</v>
      </c>
      <c r="C300">
        <v>1511324.97464938</v>
      </c>
      <c r="D300">
        <v>2554581.27610173</v>
      </c>
      <c r="E300">
        <v>6421268.09561807</v>
      </c>
      <c r="F300">
        <v>419423.445080282</v>
      </c>
      <c r="G300">
        <v>3369299.61737233</v>
      </c>
    </row>
    <row r="301" spans="1:7">
      <c r="A301">
        <v>299</v>
      </c>
      <c r="B301">
        <v>14275891.1602436</v>
      </c>
      <c r="C301">
        <v>1511728.73633901</v>
      </c>
      <c r="D301">
        <v>2554186.35489575</v>
      </c>
      <c r="E301">
        <v>6421268.09561807</v>
      </c>
      <c r="F301">
        <v>419469.102273232</v>
      </c>
      <c r="G301">
        <v>3369238.87111751</v>
      </c>
    </row>
    <row r="302" spans="1:7">
      <c r="A302">
        <v>300</v>
      </c>
      <c r="B302">
        <v>14275896.7137677</v>
      </c>
      <c r="C302">
        <v>1512105.66243886</v>
      </c>
      <c r="D302">
        <v>2554213.73053148</v>
      </c>
      <c r="E302">
        <v>6421268.09561807</v>
      </c>
      <c r="F302">
        <v>419176.975761046</v>
      </c>
      <c r="G302">
        <v>3369132.24941824</v>
      </c>
    </row>
    <row r="303" spans="1:7">
      <c r="A303">
        <v>301</v>
      </c>
      <c r="B303">
        <v>14275888.0535679</v>
      </c>
      <c r="C303">
        <v>1511673.70756131</v>
      </c>
      <c r="D303">
        <v>2554275.28747697</v>
      </c>
      <c r="E303">
        <v>6421268.09561807</v>
      </c>
      <c r="F303">
        <v>419429.939361011</v>
      </c>
      <c r="G303">
        <v>3369241.0235505</v>
      </c>
    </row>
    <row r="304" spans="1:7">
      <c r="A304">
        <v>302</v>
      </c>
      <c r="B304">
        <v>14275880.6325564</v>
      </c>
      <c r="C304">
        <v>1511215.65174746</v>
      </c>
      <c r="D304">
        <v>2554540.67491457</v>
      </c>
      <c r="E304">
        <v>6421268.09561807</v>
      </c>
      <c r="F304">
        <v>419525.407444681</v>
      </c>
      <c r="G304">
        <v>3369330.80283167</v>
      </c>
    </row>
    <row r="305" spans="1:7">
      <c r="A305">
        <v>303</v>
      </c>
      <c r="B305">
        <v>14275884.7937624</v>
      </c>
      <c r="C305">
        <v>1511917.01545746</v>
      </c>
      <c r="D305">
        <v>2554318.54697483</v>
      </c>
      <c r="E305">
        <v>6421268.09561807</v>
      </c>
      <c r="F305">
        <v>419210.671704055</v>
      </c>
      <c r="G305">
        <v>3369170.464008</v>
      </c>
    </row>
    <row r="306" spans="1:7">
      <c r="A306">
        <v>304</v>
      </c>
      <c r="B306">
        <v>14275876.6833356</v>
      </c>
      <c r="C306">
        <v>1511244.00447602</v>
      </c>
      <c r="D306">
        <v>2554482.08917906</v>
      </c>
      <c r="E306">
        <v>6421268.09561807</v>
      </c>
      <c r="F306">
        <v>419558.609111691</v>
      </c>
      <c r="G306">
        <v>3369323.88495081</v>
      </c>
    </row>
    <row r="307" spans="1:7">
      <c r="A307">
        <v>305</v>
      </c>
      <c r="B307">
        <v>14275872.7372766</v>
      </c>
      <c r="C307">
        <v>1511102.26640406</v>
      </c>
      <c r="D307">
        <v>2554474.18638872</v>
      </c>
      <c r="E307">
        <v>6421268.09561807</v>
      </c>
      <c r="F307">
        <v>419670.852634789</v>
      </c>
      <c r="G307">
        <v>3369357.33623098</v>
      </c>
    </row>
    <row r="308" spans="1:7">
      <c r="A308">
        <v>306</v>
      </c>
      <c r="B308">
        <v>14275880.2367738</v>
      </c>
      <c r="C308">
        <v>1511233.46365687</v>
      </c>
      <c r="D308">
        <v>2554461.02412106</v>
      </c>
      <c r="E308">
        <v>6421268.09561807</v>
      </c>
      <c r="F308">
        <v>419594.489115843</v>
      </c>
      <c r="G308">
        <v>3369323.16426191</v>
      </c>
    </row>
    <row r="309" spans="1:7">
      <c r="A309">
        <v>307</v>
      </c>
      <c r="B309">
        <v>14275870.5462449</v>
      </c>
      <c r="C309">
        <v>1510960.89271774</v>
      </c>
      <c r="D309">
        <v>2554438.46858707</v>
      </c>
      <c r="E309">
        <v>6421268.09561807</v>
      </c>
      <c r="F309">
        <v>419806.070867656</v>
      </c>
      <c r="G309">
        <v>3369397.01845435</v>
      </c>
    </row>
    <row r="310" spans="1:7">
      <c r="A310">
        <v>308</v>
      </c>
      <c r="B310">
        <v>14275870.6011227</v>
      </c>
      <c r="C310">
        <v>1511357.90593702</v>
      </c>
      <c r="D310">
        <v>2554253.57123217</v>
      </c>
      <c r="E310">
        <v>6421268.09561807</v>
      </c>
      <c r="F310">
        <v>419677.159456834</v>
      </c>
      <c r="G310">
        <v>3369313.86887863</v>
      </c>
    </row>
    <row r="311" spans="1:7">
      <c r="A311">
        <v>309</v>
      </c>
      <c r="B311">
        <v>14275869.8455945</v>
      </c>
      <c r="C311">
        <v>1510334.31200698</v>
      </c>
      <c r="D311">
        <v>2554741.58669274</v>
      </c>
      <c r="E311">
        <v>6421268.09561807</v>
      </c>
      <c r="F311">
        <v>419993.749006052</v>
      </c>
      <c r="G311">
        <v>3369532.10227069</v>
      </c>
    </row>
    <row r="312" spans="1:7">
      <c r="A312">
        <v>310</v>
      </c>
      <c r="B312">
        <v>14275869.8950988</v>
      </c>
      <c r="C312">
        <v>1510577.38791463</v>
      </c>
      <c r="D312">
        <v>2554745.48191716</v>
      </c>
      <c r="E312">
        <v>6421268.09561807</v>
      </c>
      <c r="F312">
        <v>419814.963355501</v>
      </c>
      <c r="G312">
        <v>3369463.96629347</v>
      </c>
    </row>
    <row r="313" spans="1:7">
      <c r="A313">
        <v>311</v>
      </c>
      <c r="B313">
        <v>14275871.329454</v>
      </c>
      <c r="C313">
        <v>1509442.97165032</v>
      </c>
      <c r="D313">
        <v>2554919.75571688</v>
      </c>
      <c r="E313">
        <v>6421268.09561807</v>
      </c>
      <c r="F313">
        <v>420486.336874906</v>
      </c>
      <c r="G313">
        <v>3369754.16959383</v>
      </c>
    </row>
    <row r="314" spans="1:7">
      <c r="A314">
        <v>312</v>
      </c>
      <c r="B314">
        <v>14275873.4284871</v>
      </c>
      <c r="C314">
        <v>1510770.10055549</v>
      </c>
      <c r="D314">
        <v>2554547.84330452</v>
      </c>
      <c r="E314">
        <v>6421268.09561807</v>
      </c>
      <c r="F314">
        <v>419846.954655001</v>
      </c>
      <c r="G314">
        <v>3369440.43435402</v>
      </c>
    </row>
    <row r="315" spans="1:7">
      <c r="A315">
        <v>313</v>
      </c>
      <c r="B315">
        <v>14275872.4689023</v>
      </c>
      <c r="C315">
        <v>1511277.31595744</v>
      </c>
      <c r="D315">
        <v>2554438.74028108</v>
      </c>
      <c r="E315">
        <v>6421268.09561807</v>
      </c>
      <c r="F315">
        <v>419572.966995706</v>
      </c>
      <c r="G315">
        <v>3369315.35004998</v>
      </c>
    </row>
    <row r="316" spans="1:7">
      <c r="A316">
        <v>314</v>
      </c>
      <c r="B316">
        <v>14275871.6854461</v>
      </c>
      <c r="C316">
        <v>1510834.79788375</v>
      </c>
      <c r="D316">
        <v>2554554.79852424</v>
      </c>
      <c r="E316">
        <v>6421268.09561807</v>
      </c>
      <c r="F316">
        <v>419796.977252349</v>
      </c>
      <c r="G316">
        <v>3369417.01616771</v>
      </c>
    </row>
    <row r="317" spans="1:7">
      <c r="A317">
        <v>315</v>
      </c>
      <c r="B317">
        <v>14275872.2126133</v>
      </c>
      <c r="C317">
        <v>1510142.49005803</v>
      </c>
      <c r="D317">
        <v>2554694.54894325</v>
      </c>
      <c r="E317">
        <v>6421268.09561807</v>
      </c>
      <c r="F317">
        <v>420178.699668044</v>
      </c>
      <c r="G317">
        <v>3369588.3783259</v>
      </c>
    </row>
    <row r="318" spans="1:7">
      <c r="A318">
        <v>316</v>
      </c>
      <c r="B318">
        <v>14275867.7927051</v>
      </c>
      <c r="C318">
        <v>1510517.08045803</v>
      </c>
      <c r="D318">
        <v>2554655.63605327</v>
      </c>
      <c r="E318">
        <v>6421268.09561807</v>
      </c>
      <c r="F318">
        <v>419932.973244217</v>
      </c>
      <c r="G318">
        <v>3369494.00733149</v>
      </c>
    </row>
    <row r="319" spans="1:7">
      <c r="A319">
        <v>317</v>
      </c>
      <c r="B319">
        <v>14275872.5543789</v>
      </c>
      <c r="C319">
        <v>1509705.77044562</v>
      </c>
      <c r="D319">
        <v>2554968.23298697</v>
      </c>
      <c r="E319">
        <v>6421268.09561807</v>
      </c>
      <c r="F319">
        <v>420253.226493323</v>
      </c>
      <c r="G319">
        <v>3369677.22883494</v>
      </c>
    </row>
    <row r="320" spans="1:7">
      <c r="A320">
        <v>318</v>
      </c>
      <c r="B320">
        <v>14275870.2986034</v>
      </c>
      <c r="C320">
        <v>1509903.72968272</v>
      </c>
      <c r="D320">
        <v>2554906.83399113</v>
      </c>
      <c r="E320">
        <v>6421268.09561807</v>
      </c>
      <c r="F320">
        <v>420161.748683755</v>
      </c>
      <c r="G320">
        <v>3369629.89062771</v>
      </c>
    </row>
    <row r="321" spans="1:7">
      <c r="A321">
        <v>319</v>
      </c>
      <c r="B321">
        <v>14275872.0318798</v>
      </c>
      <c r="C321">
        <v>1511219.76786763</v>
      </c>
      <c r="D321">
        <v>2554402.89679029</v>
      </c>
      <c r="E321">
        <v>6421268.09561807</v>
      </c>
      <c r="F321">
        <v>419649.401319233</v>
      </c>
      <c r="G321">
        <v>3369331.87028455</v>
      </c>
    </row>
    <row r="322" spans="1:7">
      <c r="A322">
        <v>320</v>
      </c>
      <c r="B322">
        <v>14275865.7725104</v>
      </c>
      <c r="C322">
        <v>1510545.71902104</v>
      </c>
      <c r="D322">
        <v>2554694.58302754</v>
      </c>
      <c r="E322">
        <v>6421268.09561807</v>
      </c>
      <c r="F322">
        <v>419873.543925803</v>
      </c>
      <c r="G322">
        <v>3369483.83091793</v>
      </c>
    </row>
    <row r="323" spans="1:7">
      <c r="A323">
        <v>321</v>
      </c>
      <c r="B323">
        <v>14275865.8236909</v>
      </c>
      <c r="C323">
        <v>1510902.14059212</v>
      </c>
      <c r="D323">
        <v>2554590.39545607</v>
      </c>
      <c r="E323">
        <v>6421268.09561807</v>
      </c>
      <c r="F323">
        <v>419703.765719717</v>
      </c>
      <c r="G323">
        <v>3369401.42630489</v>
      </c>
    </row>
    <row r="324" spans="1:7">
      <c r="A324">
        <v>322</v>
      </c>
      <c r="B324">
        <v>14275866.2882151</v>
      </c>
      <c r="C324">
        <v>1510342.04344378</v>
      </c>
      <c r="D324">
        <v>2554787.36612834</v>
      </c>
      <c r="E324">
        <v>6421268.09561807</v>
      </c>
      <c r="F324">
        <v>419941.892639563</v>
      </c>
      <c r="G324">
        <v>3369526.89038536</v>
      </c>
    </row>
    <row r="325" spans="1:7">
      <c r="A325">
        <v>323</v>
      </c>
      <c r="B325">
        <v>14275865.6486539</v>
      </c>
      <c r="C325">
        <v>1510377.38032096</v>
      </c>
      <c r="D325">
        <v>2554701.52381029</v>
      </c>
      <c r="E325">
        <v>6421268.09561807</v>
      </c>
      <c r="F325">
        <v>419990.435514187</v>
      </c>
      <c r="G325">
        <v>3369528.21339041</v>
      </c>
    </row>
    <row r="326" spans="1:7">
      <c r="A326">
        <v>324</v>
      </c>
      <c r="B326">
        <v>14275864.6748893</v>
      </c>
      <c r="C326">
        <v>1510373.0198154</v>
      </c>
      <c r="D326">
        <v>2554674.50523419</v>
      </c>
      <c r="E326">
        <v>6421268.09561807</v>
      </c>
      <c r="F326">
        <v>420017.020904706</v>
      </c>
      <c r="G326">
        <v>3369532.03331697</v>
      </c>
    </row>
    <row r="327" spans="1:7">
      <c r="A327">
        <v>325</v>
      </c>
      <c r="B327">
        <v>14275864.5165843</v>
      </c>
      <c r="C327">
        <v>1509762.17164229</v>
      </c>
      <c r="D327">
        <v>2554835.46914717</v>
      </c>
      <c r="E327">
        <v>6421268.09561807</v>
      </c>
      <c r="F327">
        <v>420319.496370069</v>
      </c>
      <c r="G327">
        <v>3369679.28380674</v>
      </c>
    </row>
    <row r="328" spans="1:7">
      <c r="A328">
        <v>326</v>
      </c>
      <c r="B328">
        <v>14275864.965238</v>
      </c>
      <c r="C328">
        <v>1509578.86764279</v>
      </c>
      <c r="D328">
        <v>2554901.01769889</v>
      </c>
      <c r="E328">
        <v>6421268.09561807</v>
      </c>
      <c r="F328">
        <v>420395.226326852</v>
      </c>
      <c r="G328">
        <v>3369721.75795136</v>
      </c>
    </row>
    <row r="329" spans="1:7">
      <c r="A329">
        <v>327</v>
      </c>
      <c r="B329">
        <v>14275863.8291085</v>
      </c>
      <c r="C329">
        <v>1509973.80851206</v>
      </c>
      <c r="D329">
        <v>2554751.86086562</v>
      </c>
      <c r="E329">
        <v>6421268.09561807</v>
      </c>
      <c r="F329">
        <v>420237.77766504</v>
      </c>
      <c r="G329">
        <v>3369632.28644773</v>
      </c>
    </row>
    <row r="330" spans="1:7">
      <c r="A330">
        <v>328</v>
      </c>
      <c r="B330">
        <v>14275865.2836392</v>
      </c>
      <c r="C330">
        <v>1510264.44971193</v>
      </c>
      <c r="D330">
        <v>2554587.69734797</v>
      </c>
      <c r="E330">
        <v>6421268.09561807</v>
      </c>
      <c r="F330">
        <v>420167.198784045</v>
      </c>
      <c r="G330">
        <v>3369577.84217721</v>
      </c>
    </row>
    <row r="331" spans="1:7">
      <c r="A331">
        <v>329</v>
      </c>
      <c r="B331">
        <v>14275864.2120921</v>
      </c>
      <c r="C331">
        <v>1510019.19357229</v>
      </c>
      <c r="D331">
        <v>2554693.17131777</v>
      </c>
      <c r="E331">
        <v>6421268.09561807</v>
      </c>
      <c r="F331">
        <v>420256.073816044</v>
      </c>
      <c r="G331">
        <v>3369627.6777679</v>
      </c>
    </row>
    <row r="332" spans="1:7">
      <c r="A332">
        <v>330</v>
      </c>
      <c r="B332">
        <v>14275864.3496124</v>
      </c>
      <c r="C332">
        <v>1510391.07226566</v>
      </c>
      <c r="D332">
        <v>2554617.96098685</v>
      </c>
      <c r="E332">
        <v>6421268.09561807</v>
      </c>
      <c r="F332">
        <v>420053.777159451</v>
      </c>
      <c r="G332">
        <v>3369533.44358241</v>
      </c>
    </row>
    <row r="333" spans="1:7">
      <c r="A333">
        <v>331</v>
      </c>
      <c r="B333">
        <v>14275864.368681</v>
      </c>
      <c r="C333">
        <v>1509778.94274674</v>
      </c>
      <c r="D333">
        <v>2554852.96921503</v>
      </c>
      <c r="E333">
        <v>6421268.09561807</v>
      </c>
      <c r="F333">
        <v>420290.367825885</v>
      </c>
      <c r="G333">
        <v>3369673.99327524</v>
      </c>
    </row>
    <row r="334" spans="1:7">
      <c r="A334">
        <v>332</v>
      </c>
      <c r="B334">
        <v>14275864.5192512</v>
      </c>
      <c r="C334">
        <v>1509811.69334677</v>
      </c>
      <c r="D334">
        <v>2554781.1436338</v>
      </c>
      <c r="E334">
        <v>6421268.09561807</v>
      </c>
      <c r="F334">
        <v>420333.511506117</v>
      </c>
      <c r="G334">
        <v>3369670.07514649</v>
      </c>
    </row>
    <row r="335" spans="1:7">
      <c r="A335">
        <v>333</v>
      </c>
      <c r="B335">
        <v>14275864.7983893</v>
      </c>
      <c r="C335">
        <v>1509785.72207758</v>
      </c>
      <c r="D335">
        <v>2554808.74205808</v>
      </c>
      <c r="E335">
        <v>6421268.09561807</v>
      </c>
      <c r="F335">
        <v>420326.426559646</v>
      </c>
      <c r="G335">
        <v>3369675.81207597</v>
      </c>
    </row>
    <row r="336" spans="1:7">
      <c r="A336">
        <v>334</v>
      </c>
      <c r="B336">
        <v>14275865.1233292</v>
      </c>
      <c r="C336">
        <v>1509728.67125513</v>
      </c>
      <c r="D336">
        <v>2554874.63447445</v>
      </c>
      <c r="E336">
        <v>6421268.09561807</v>
      </c>
      <c r="F336">
        <v>420311.761014868</v>
      </c>
      <c r="G336">
        <v>3369681.96096664</v>
      </c>
    </row>
    <row r="337" spans="1:7">
      <c r="A337">
        <v>335</v>
      </c>
      <c r="B337">
        <v>14275865.648702</v>
      </c>
      <c r="C337">
        <v>1510199.13963062</v>
      </c>
      <c r="D337">
        <v>2554688.03422918</v>
      </c>
      <c r="E337">
        <v>6421268.09561807</v>
      </c>
      <c r="F337">
        <v>420130.466319381</v>
      </c>
      <c r="G337">
        <v>3369579.91290473</v>
      </c>
    </row>
    <row r="338" spans="1:7">
      <c r="A338">
        <v>336</v>
      </c>
      <c r="B338">
        <v>14275863.6843441</v>
      </c>
      <c r="C338">
        <v>1510128.99633217</v>
      </c>
      <c r="D338">
        <v>2554729.59038299</v>
      </c>
      <c r="E338">
        <v>6421268.09561807</v>
      </c>
      <c r="F338">
        <v>420143.814934503</v>
      </c>
      <c r="G338">
        <v>3369593.18707633</v>
      </c>
    </row>
    <row r="339" spans="1:7">
      <c r="A339">
        <v>337</v>
      </c>
      <c r="B339">
        <v>14275864.0511022</v>
      </c>
      <c r="C339">
        <v>1509962.68408886</v>
      </c>
      <c r="D339">
        <v>2554775.0097086</v>
      </c>
      <c r="E339">
        <v>6421268.09561807</v>
      </c>
      <c r="F339">
        <v>420225.041072567</v>
      </c>
      <c r="G339">
        <v>3369633.22061413</v>
      </c>
    </row>
    <row r="340" spans="1:7">
      <c r="A340">
        <v>338</v>
      </c>
      <c r="B340">
        <v>14275863.6069058</v>
      </c>
      <c r="C340">
        <v>1510119.19486549</v>
      </c>
      <c r="D340">
        <v>2554739.72814416</v>
      </c>
      <c r="E340">
        <v>6421268.09561807</v>
      </c>
      <c r="F340">
        <v>420141.597067139</v>
      </c>
      <c r="G340">
        <v>3369594.99121089</v>
      </c>
    </row>
    <row r="341" spans="1:7">
      <c r="A341">
        <v>339</v>
      </c>
      <c r="B341">
        <v>14275863.7700008</v>
      </c>
      <c r="C341">
        <v>1510071.73389259</v>
      </c>
      <c r="D341">
        <v>2554771.19467748</v>
      </c>
      <c r="E341">
        <v>6421268.09561807</v>
      </c>
      <c r="F341">
        <v>420149.205487433</v>
      </c>
      <c r="G341">
        <v>3369603.54032524</v>
      </c>
    </row>
    <row r="342" spans="1:7">
      <c r="A342">
        <v>340</v>
      </c>
      <c r="B342">
        <v>14275863.7376243</v>
      </c>
      <c r="C342">
        <v>1510521.79698026</v>
      </c>
      <c r="D342">
        <v>2554594.06638215</v>
      </c>
      <c r="E342">
        <v>6421268.09561807</v>
      </c>
      <c r="F342">
        <v>419974.813066754</v>
      </c>
      <c r="G342">
        <v>3369504.9655771</v>
      </c>
    </row>
    <row r="343" spans="1:7">
      <c r="A343">
        <v>341</v>
      </c>
      <c r="B343">
        <v>14275863.8328172</v>
      </c>
      <c r="C343">
        <v>1510115.77050525</v>
      </c>
      <c r="D343">
        <v>2554750.90637054</v>
      </c>
      <c r="E343">
        <v>6421268.09561807</v>
      </c>
      <c r="F343">
        <v>420134.257976595</v>
      </c>
      <c r="G343">
        <v>3369594.80234672</v>
      </c>
    </row>
    <row r="344" spans="1:7">
      <c r="A344">
        <v>342</v>
      </c>
      <c r="B344">
        <v>14275863.3292134</v>
      </c>
      <c r="C344">
        <v>1510167.4736153</v>
      </c>
      <c r="D344">
        <v>2554734.04824462</v>
      </c>
      <c r="E344">
        <v>6421268.09561807</v>
      </c>
      <c r="F344">
        <v>420112.612139828</v>
      </c>
      <c r="G344">
        <v>3369581.09959562</v>
      </c>
    </row>
    <row r="345" spans="1:7">
      <c r="A345">
        <v>343</v>
      </c>
      <c r="B345">
        <v>14275863.0978475</v>
      </c>
      <c r="C345">
        <v>1510164.90802585</v>
      </c>
      <c r="D345">
        <v>2554742.82850832</v>
      </c>
      <c r="E345">
        <v>6421268.09561807</v>
      </c>
      <c r="F345">
        <v>420106.939275067</v>
      </c>
      <c r="G345">
        <v>3369580.32642016</v>
      </c>
    </row>
    <row r="346" spans="1:7">
      <c r="A346">
        <v>344</v>
      </c>
      <c r="B346">
        <v>14275862.9197907</v>
      </c>
      <c r="C346">
        <v>1510295.10002216</v>
      </c>
      <c r="D346">
        <v>2554699.37861273</v>
      </c>
      <c r="E346">
        <v>6421268.09561807</v>
      </c>
      <c r="F346">
        <v>420050.454034906</v>
      </c>
      <c r="G346">
        <v>3369549.89150284</v>
      </c>
    </row>
    <row r="347" spans="1:7">
      <c r="A347">
        <v>345</v>
      </c>
      <c r="B347">
        <v>14275863.1363332</v>
      </c>
      <c r="C347">
        <v>1510495.39265468</v>
      </c>
      <c r="D347">
        <v>2554632.40543024</v>
      </c>
      <c r="E347">
        <v>6421268.09561807</v>
      </c>
      <c r="F347">
        <v>419965.203963062</v>
      </c>
      <c r="G347">
        <v>3369502.03866718</v>
      </c>
    </row>
    <row r="348" spans="1:7">
      <c r="A348">
        <v>346</v>
      </c>
      <c r="B348">
        <v>14275862.9072691</v>
      </c>
      <c r="C348">
        <v>1510220.20049212</v>
      </c>
      <c r="D348">
        <v>2554752.58552631</v>
      </c>
      <c r="E348">
        <v>6421268.09561807</v>
      </c>
      <c r="F348">
        <v>420058.189788783</v>
      </c>
      <c r="G348">
        <v>3369563.83584382</v>
      </c>
    </row>
    <row r="349" spans="1:7">
      <c r="A349">
        <v>347</v>
      </c>
      <c r="B349">
        <v>14275863.0537347</v>
      </c>
      <c r="C349">
        <v>1510316.24721093</v>
      </c>
      <c r="D349">
        <v>2554730.50364333</v>
      </c>
      <c r="E349">
        <v>6421268.09561807</v>
      </c>
      <c r="F349">
        <v>420007.058233875</v>
      </c>
      <c r="G349">
        <v>3369541.14902846</v>
      </c>
    </row>
    <row r="350" spans="1:7">
      <c r="A350">
        <v>348</v>
      </c>
      <c r="B350">
        <v>14275863.0797522</v>
      </c>
      <c r="C350">
        <v>1510264.12455284</v>
      </c>
      <c r="D350">
        <v>2554750.50884632</v>
      </c>
      <c r="E350">
        <v>6421268.09561807</v>
      </c>
      <c r="F350">
        <v>420027.90208456</v>
      </c>
      <c r="G350">
        <v>3369552.44865045</v>
      </c>
    </row>
    <row r="351" spans="1:7">
      <c r="A351">
        <v>349</v>
      </c>
      <c r="B351">
        <v>14275863.3284465</v>
      </c>
      <c r="C351">
        <v>1510066.99257357</v>
      </c>
      <c r="D351">
        <v>2554769.99997781</v>
      </c>
      <c r="E351">
        <v>6421268.09561807</v>
      </c>
      <c r="F351">
        <v>420154.836114373</v>
      </c>
      <c r="G351">
        <v>3369603.40416272</v>
      </c>
    </row>
    <row r="352" spans="1:7">
      <c r="A352">
        <v>350</v>
      </c>
      <c r="B352">
        <v>14275862.9089994</v>
      </c>
      <c r="C352">
        <v>1510409.65070393</v>
      </c>
      <c r="D352">
        <v>2554679.45353873</v>
      </c>
      <c r="E352">
        <v>6421268.09561807</v>
      </c>
      <c r="F352">
        <v>419983.580682063</v>
      </c>
      <c r="G352">
        <v>3369522.12845658</v>
      </c>
    </row>
    <row r="353" spans="1:7">
      <c r="A353">
        <v>351</v>
      </c>
      <c r="B353">
        <v>14275863.0575955</v>
      </c>
      <c r="C353">
        <v>1510396.00197191</v>
      </c>
      <c r="D353">
        <v>2554723.24745212</v>
      </c>
      <c r="E353">
        <v>6421268.09561807</v>
      </c>
      <c r="F353">
        <v>419957.177742262</v>
      </c>
      <c r="G353">
        <v>3369518.53481111</v>
      </c>
    </row>
    <row r="354" spans="1:7">
      <c r="A354">
        <v>352</v>
      </c>
      <c r="B354">
        <v>14275863.0038695</v>
      </c>
      <c r="C354">
        <v>1510292.16237191</v>
      </c>
      <c r="D354">
        <v>2554718.87920656</v>
      </c>
      <c r="E354">
        <v>6421268.09561807</v>
      </c>
      <c r="F354">
        <v>420034.947442825</v>
      </c>
      <c r="G354">
        <v>3369548.91923017</v>
      </c>
    </row>
    <row r="355" spans="1:7">
      <c r="A355">
        <v>353</v>
      </c>
      <c r="B355">
        <v>14275863.2949163</v>
      </c>
      <c r="C355">
        <v>1510067.36519869</v>
      </c>
      <c r="D355">
        <v>2554838.90782275</v>
      </c>
      <c r="E355">
        <v>6421268.09561807</v>
      </c>
      <c r="F355">
        <v>420093.795244149</v>
      </c>
      <c r="G355">
        <v>3369595.13103267</v>
      </c>
    </row>
    <row r="356" spans="1:7">
      <c r="A356">
        <v>354</v>
      </c>
      <c r="B356">
        <v>14275863.0124983</v>
      </c>
      <c r="C356">
        <v>1510192.24876286</v>
      </c>
      <c r="D356">
        <v>2554771.010553</v>
      </c>
      <c r="E356">
        <v>6421268.09561807</v>
      </c>
      <c r="F356">
        <v>420062.471045534</v>
      </c>
      <c r="G356">
        <v>3369569.18651881</v>
      </c>
    </row>
    <row r="357" spans="1:7">
      <c r="A357">
        <v>355</v>
      </c>
      <c r="B357">
        <v>14275862.9036043</v>
      </c>
      <c r="C357">
        <v>1510215.04244506</v>
      </c>
      <c r="D357">
        <v>2554753.68120045</v>
      </c>
      <c r="E357">
        <v>6421268.09561807</v>
      </c>
      <c r="F357">
        <v>420060.924390023</v>
      </c>
      <c r="G357">
        <v>3369565.15995072</v>
      </c>
    </row>
    <row r="358" spans="1:7">
      <c r="A358">
        <v>356</v>
      </c>
      <c r="B358">
        <v>14275862.8333918</v>
      </c>
      <c r="C358">
        <v>1510225.02221622</v>
      </c>
      <c r="D358">
        <v>2554743.54962538</v>
      </c>
      <c r="E358">
        <v>6421268.09561807</v>
      </c>
      <c r="F358">
        <v>420062.361232194</v>
      </c>
      <c r="G358">
        <v>3369563.80469998</v>
      </c>
    </row>
    <row r="359" spans="1:7">
      <c r="A359">
        <v>357</v>
      </c>
      <c r="B359">
        <v>14275862.8054002</v>
      </c>
      <c r="C359">
        <v>1510297.25958614</v>
      </c>
      <c r="D359">
        <v>2554717.51838039</v>
      </c>
      <c r="E359">
        <v>6421268.09561807</v>
      </c>
      <c r="F359">
        <v>420032.973152609</v>
      </c>
      <c r="G359">
        <v>3369546.958663</v>
      </c>
    </row>
    <row r="360" spans="1:7">
      <c r="A360">
        <v>358</v>
      </c>
      <c r="B360">
        <v>14275862.8427987</v>
      </c>
      <c r="C360">
        <v>1510293.79839142</v>
      </c>
      <c r="D360">
        <v>2554697.87551504</v>
      </c>
      <c r="E360">
        <v>6421268.09561807</v>
      </c>
      <c r="F360">
        <v>420053.269537427</v>
      </c>
      <c r="G360">
        <v>3369549.80373676</v>
      </c>
    </row>
    <row r="361" spans="1:7">
      <c r="A361">
        <v>359</v>
      </c>
      <c r="B361">
        <v>14275862.8700227</v>
      </c>
      <c r="C361">
        <v>1510242.75927658</v>
      </c>
      <c r="D361">
        <v>2554732.93706056</v>
      </c>
      <c r="E361">
        <v>6421268.09561807</v>
      </c>
      <c r="F361">
        <v>420058.908302546</v>
      </c>
      <c r="G361">
        <v>3369560.16976492</v>
      </c>
    </row>
    <row r="362" spans="1:7">
      <c r="A362">
        <v>360</v>
      </c>
      <c r="B362">
        <v>14275862.8411091</v>
      </c>
      <c r="C362">
        <v>1510320.73009873</v>
      </c>
      <c r="D362">
        <v>2554727.39588851</v>
      </c>
      <c r="E362">
        <v>6421268.09561807</v>
      </c>
      <c r="F362">
        <v>420007.800669269</v>
      </c>
      <c r="G362">
        <v>3369538.81883449</v>
      </c>
    </row>
    <row r="363" spans="1:7">
      <c r="A363">
        <v>361</v>
      </c>
      <c r="B363">
        <v>14275862.7762468</v>
      </c>
      <c r="C363">
        <v>1510296.24201203</v>
      </c>
      <c r="D363">
        <v>2554720.12657324</v>
      </c>
      <c r="E363">
        <v>6421268.09561807</v>
      </c>
      <c r="F363">
        <v>420031.409759277</v>
      </c>
      <c r="G363">
        <v>3369546.90228417</v>
      </c>
    </row>
    <row r="364" spans="1:7">
      <c r="A364">
        <v>362</v>
      </c>
      <c r="B364">
        <v>14275862.789719</v>
      </c>
      <c r="C364">
        <v>1510432.39409624</v>
      </c>
      <c r="D364">
        <v>2554670.71539459</v>
      </c>
      <c r="E364">
        <v>6421268.09561807</v>
      </c>
      <c r="F364">
        <v>419975.231964381</v>
      </c>
      <c r="G364">
        <v>3369516.35264568</v>
      </c>
    </row>
    <row r="365" spans="1:7">
      <c r="A365">
        <v>363</v>
      </c>
      <c r="B365">
        <v>14275862.7787259</v>
      </c>
      <c r="C365">
        <v>1510313.24950048</v>
      </c>
      <c r="D365">
        <v>2554705.22474791</v>
      </c>
      <c r="E365">
        <v>6421268.09561807</v>
      </c>
      <c r="F365">
        <v>420032.258211568</v>
      </c>
      <c r="G365">
        <v>3369543.95064787</v>
      </c>
    </row>
    <row r="366" spans="1:7">
      <c r="A366">
        <v>364</v>
      </c>
      <c r="B366">
        <v>14275862.8373533</v>
      </c>
      <c r="C366">
        <v>1510189.42382881</v>
      </c>
      <c r="D366">
        <v>2554745.56815708</v>
      </c>
      <c r="E366">
        <v>6421268.09561807</v>
      </c>
      <c r="F366">
        <v>420086.736415999</v>
      </c>
      <c r="G366">
        <v>3369573.01333333</v>
      </c>
    </row>
    <row r="367" spans="1:7">
      <c r="A367">
        <v>365</v>
      </c>
      <c r="B367">
        <v>14275862.8116762</v>
      </c>
      <c r="C367">
        <v>1510324.99973671</v>
      </c>
      <c r="D367">
        <v>2554716.83445978</v>
      </c>
      <c r="E367">
        <v>6421268.09561807</v>
      </c>
      <c r="F367">
        <v>420013.490152819</v>
      </c>
      <c r="G367">
        <v>3369539.39170885</v>
      </c>
    </row>
    <row r="368" spans="1:7">
      <c r="A368">
        <v>366</v>
      </c>
      <c r="B368">
        <v>14275862.7840039</v>
      </c>
      <c r="C368">
        <v>1510279.38389462</v>
      </c>
      <c r="D368">
        <v>2554728.92915265</v>
      </c>
      <c r="E368">
        <v>6421268.09561807</v>
      </c>
      <c r="F368">
        <v>420036.053552897</v>
      </c>
      <c r="G368">
        <v>3369550.32178565</v>
      </c>
    </row>
    <row r="369" spans="1:7">
      <c r="A369">
        <v>367</v>
      </c>
      <c r="B369">
        <v>14275862.7828329</v>
      </c>
      <c r="C369">
        <v>1510316.50086815</v>
      </c>
      <c r="D369">
        <v>2554713.83872337</v>
      </c>
      <c r="E369">
        <v>6421268.09561807</v>
      </c>
      <c r="F369">
        <v>420022.276165801</v>
      </c>
      <c r="G369">
        <v>3369542.07145749</v>
      </c>
    </row>
    <row r="370" spans="1:7">
      <c r="A370">
        <v>368</v>
      </c>
      <c r="B370">
        <v>14275862.802574</v>
      </c>
      <c r="C370">
        <v>1510252.64347169</v>
      </c>
      <c r="D370">
        <v>2554736.87123244</v>
      </c>
      <c r="E370">
        <v>6421268.09561807</v>
      </c>
      <c r="F370">
        <v>420048.65761418</v>
      </c>
      <c r="G370">
        <v>3369556.53463763</v>
      </c>
    </row>
    <row r="371" spans="1:7">
      <c r="A371">
        <v>369</v>
      </c>
      <c r="B371">
        <v>14275862.7654381</v>
      </c>
      <c r="C371">
        <v>1510335.5736887</v>
      </c>
      <c r="D371">
        <v>2554708.98738505</v>
      </c>
      <c r="E371">
        <v>6421268.09561807</v>
      </c>
      <c r="F371">
        <v>420012.590573313</v>
      </c>
      <c r="G371">
        <v>3369537.51817299</v>
      </c>
    </row>
    <row r="372" spans="1:7">
      <c r="A372">
        <v>370</v>
      </c>
      <c r="B372">
        <v>14275862.7744275</v>
      </c>
      <c r="C372">
        <v>1510333.02660495</v>
      </c>
      <c r="D372">
        <v>2554716.00218215</v>
      </c>
      <c r="E372">
        <v>6421268.09561807</v>
      </c>
      <c r="F372">
        <v>420008.206705404</v>
      </c>
      <c r="G372">
        <v>3369537.44331693</v>
      </c>
    </row>
    <row r="373" spans="1:7">
      <c r="A373">
        <v>371</v>
      </c>
      <c r="B373">
        <v>14275862.7516029</v>
      </c>
      <c r="C373">
        <v>1510384.09579231</v>
      </c>
      <c r="D373">
        <v>2554695.18870365</v>
      </c>
      <c r="E373">
        <v>6421268.09561807</v>
      </c>
      <c r="F373">
        <v>419989.742654711</v>
      </c>
      <c r="G373">
        <v>3369525.62883412</v>
      </c>
    </row>
    <row r="374" spans="1:7">
      <c r="A374">
        <v>372</v>
      </c>
      <c r="B374">
        <v>14275862.7669959</v>
      </c>
      <c r="C374">
        <v>1510344.46907003</v>
      </c>
      <c r="D374">
        <v>2554708.35549384</v>
      </c>
      <c r="E374">
        <v>6421268.09561807</v>
      </c>
      <c r="F374">
        <v>420007.138423988</v>
      </c>
      <c r="G374">
        <v>3369534.70839001</v>
      </c>
    </row>
    <row r="375" spans="1:7">
      <c r="A375">
        <v>373</v>
      </c>
      <c r="B375">
        <v>14275862.7247267</v>
      </c>
      <c r="C375">
        <v>1510430.37174175</v>
      </c>
      <c r="D375">
        <v>2554671.46882809</v>
      </c>
      <c r="E375">
        <v>6421268.09561807</v>
      </c>
      <c r="F375">
        <v>419976.582471115</v>
      </c>
      <c r="G375">
        <v>3369516.20606765</v>
      </c>
    </row>
    <row r="376" spans="1:7">
      <c r="A376">
        <v>374</v>
      </c>
      <c r="B376">
        <v>14275862.7360261</v>
      </c>
      <c r="C376">
        <v>1510507.48486437</v>
      </c>
      <c r="D376">
        <v>2554637.28056219</v>
      </c>
      <c r="E376">
        <v>6421268.09561807</v>
      </c>
      <c r="F376">
        <v>419950.301987441</v>
      </c>
      <c r="G376">
        <v>3369499.57299399</v>
      </c>
    </row>
    <row r="377" spans="1:7">
      <c r="A377">
        <v>375</v>
      </c>
      <c r="B377">
        <v>14275862.7267588</v>
      </c>
      <c r="C377">
        <v>1510405.29832004</v>
      </c>
      <c r="D377">
        <v>2554677.64265028</v>
      </c>
      <c r="E377">
        <v>6421268.09561807</v>
      </c>
      <c r="F377">
        <v>419989.302724109</v>
      </c>
      <c r="G377">
        <v>3369522.38744629</v>
      </c>
    </row>
    <row r="378" spans="1:7">
      <c r="A378">
        <v>376</v>
      </c>
      <c r="B378">
        <v>14275862.7231469</v>
      </c>
      <c r="C378">
        <v>1510508.72526023</v>
      </c>
      <c r="D378">
        <v>2554643.64592523</v>
      </c>
      <c r="E378">
        <v>6421268.09561807</v>
      </c>
      <c r="F378">
        <v>419943.662537114</v>
      </c>
      <c r="G378">
        <v>3369498.59380622</v>
      </c>
    </row>
    <row r="379" spans="1:7">
      <c r="A379">
        <v>377</v>
      </c>
      <c r="B379">
        <v>14275862.7380586</v>
      </c>
      <c r="C379">
        <v>1510493.45712027</v>
      </c>
      <c r="D379">
        <v>2554648.63241448</v>
      </c>
      <c r="E379">
        <v>6421268.09561807</v>
      </c>
      <c r="F379">
        <v>419950.385717663</v>
      </c>
      <c r="G379">
        <v>3369502.1671881</v>
      </c>
    </row>
    <row r="380" spans="1:7">
      <c r="A380">
        <v>378</v>
      </c>
      <c r="B380">
        <v>14275862.7415118</v>
      </c>
      <c r="C380">
        <v>1510533.15579694</v>
      </c>
      <c r="D380">
        <v>2554633.98704146</v>
      </c>
      <c r="E380">
        <v>6421268.09561807</v>
      </c>
      <c r="F380">
        <v>419934.584894117</v>
      </c>
      <c r="G380">
        <v>3369492.9181612</v>
      </c>
    </row>
    <row r="381" spans="1:7">
      <c r="A381">
        <v>379</v>
      </c>
      <c r="B381">
        <v>14275862.7395</v>
      </c>
      <c r="C381">
        <v>1510497.66797803</v>
      </c>
      <c r="D381">
        <v>2554652.39622477</v>
      </c>
      <c r="E381">
        <v>6421268.09561807</v>
      </c>
      <c r="F381">
        <v>419943.98492863</v>
      </c>
      <c r="G381">
        <v>3369500.59475054</v>
      </c>
    </row>
    <row r="382" spans="1:7">
      <c r="A382">
        <v>380</v>
      </c>
      <c r="B382">
        <v>14275862.7346622</v>
      </c>
      <c r="C382">
        <v>1510512.52526812</v>
      </c>
      <c r="D382">
        <v>2554644.19673559</v>
      </c>
      <c r="E382">
        <v>6421268.09561807</v>
      </c>
      <c r="F382">
        <v>419940.589875524</v>
      </c>
      <c r="G382">
        <v>3369497.32716492</v>
      </c>
    </row>
    <row r="383" spans="1:7">
      <c r="A383">
        <v>381</v>
      </c>
      <c r="B383">
        <v>14275862.7175529</v>
      </c>
      <c r="C383">
        <v>1510493.18321248</v>
      </c>
      <c r="D383">
        <v>2554644.80411412</v>
      </c>
      <c r="E383">
        <v>6421268.09561807</v>
      </c>
      <c r="F383">
        <v>419953.982400642</v>
      </c>
      <c r="G383">
        <v>3369502.65220754</v>
      </c>
    </row>
    <row r="384" spans="1:7">
      <c r="A384">
        <v>382</v>
      </c>
      <c r="B384">
        <v>14275862.7307606</v>
      </c>
      <c r="C384">
        <v>1510511.44775582</v>
      </c>
      <c r="D384">
        <v>2554643.41763894</v>
      </c>
      <c r="E384">
        <v>6421268.09561807</v>
      </c>
      <c r="F384">
        <v>419941.676148877</v>
      </c>
      <c r="G384">
        <v>3369498.09359886</v>
      </c>
    </row>
    <row r="385" spans="1:7">
      <c r="A385">
        <v>383</v>
      </c>
      <c r="B385">
        <v>14275862.7103117</v>
      </c>
      <c r="C385">
        <v>1510497.9290442</v>
      </c>
      <c r="D385">
        <v>2554640.69704376</v>
      </c>
      <c r="E385">
        <v>6421268.09561807</v>
      </c>
      <c r="F385">
        <v>419953.915727862</v>
      </c>
      <c r="G385">
        <v>3369502.07287782</v>
      </c>
    </row>
    <row r="386" spans="1:7">
      <c r="A386">
        <v>384</v>
      </c>
      <c r="B386">
        <v>14275862.7283849</v>
      </c>
      <c r="C386">
        <v>1510437.92570858</v>
      </c>
      <c r="D386">
        <v>2554656.97846444</v>
      </c>
      <c r="E386">
        <v>6421268.09561807</v>
      </c>
      <c r="F386">
        <v>419983.158698716</v>
      </c>
      <c r="G386">
        <v>3369516.56989507</v>
      </c>
    </row>
    <row r="387" spans="1:7">
      <c r="A387">
        <v>385</v>
      </c>
      <c r="B387">
        <v>14275862.7204135</v>
      </c>
      <c r="C387">
        <v>1510467.8062743</v>
      </c>
      <c r="D387">
        <v>2554641.60347484</v>
      </c>
      <c r="E387">
        <v>6421268.09561807</v>
      </c>
      <c r="F387">
        <v>419975.125593853</v>
      </c>
      <c r="G387">
        <v>3369510.08945245</v>
      </c>
    </row>
    <row r="388" spans="1:7">
      <c r="A388">
        <v>386</v>
      </c>
      <c r="B388">
        <v>14275862.7130066</v>
      </c>
      <c r="C388">
        <v>1510495.6940663</v>
      </c>
      <c r="D388">
        <v>2554641.76717389</v>
      </c>
      <c r="E388">
        <v>6421268.09561807</v>
      </c>
      <c r="F388">
        <v>419954.724536461</v>
      </c>
      <c r="G388">
        <v>3369502.43161186</v>
      </c>
    </row>
    <row r="389" spans="1:7">
      <c r="A389">
        <v>387</v>
      </c>
      <c r="B389">
        <v>14275862.7124529</v>
      </c>
      <c r="C389">
        <v>1510516.2507292</v>
      </c>
      <c r="D389">
        <v>2554634.90010132</v>
      </c>
      <c r="E389">
        <v>6421268.09561807</v>
      </c>
      <c r="F389">
        <v>419945.708287472</v>
      </c>
      <c r="G389">
        <v>3369497.75771682</v>
      </c>
    </row>
    <row r="390" spans="1:7">
      <c r="A390">
        <v>388</v>
      </c>
      <c r="B390">
        <v>14275862.7022283</v>
      </c>
      <c r="C390">
        <v>1510529.63347156</v>
      </c>
      <c r="D390">
        <v>2554624.07148323</v>
      </c>
      <c r="E390">
        <v>6421268.09561807</v>
      </c>
      <c r="F390">
        <v>419945.306377429</v>
      </c>
      <c r="G390">
        <v>3369495.59527805</v>
      </c>
    </row>
    <row r="391" spans="1:7">
      <c r="A391">
        <v>389</v>
      </c>
      <c r="B391">
        <v>14275862.7049358</v>
      </c>
      <c r="C391">
        <v>1510528.59045443</v>
      </c>
      <c r="D391">
        <v>2554623.64372053</v>
      </c>
      <c r="E391">
        <v>6421268.09561807</v>
      </c>
      <c r="F391">
        <v>419946.431005527</v>
      </c>
      <c r="G391">
        <v>3369495.94413723</v>
      </c>
    </row>
    <row r="392" spans="1:7">
      <c r="A392">
        <v>390</v>
      </c>
      <c r="B392">
        <v>14275862.6975957</v>
      </c>
      <c r="C392">
        <v>1510554.80506326</v>
      </c>
      <c r="D392">
        <v>2554613.09892995</v>
      </c>
      <c r="E392">
        <v>6421268.09561807</v>
      </c>
      <c r="F392">
        <v>419936.706650235</v>
      </c>
      <c r="G392">
        <v>3369489.99133423</v>
      </c>
    </row>
    <row r="393" spans="1:7">
      <c r="A393">
        <v>391</v>
      </c>
      <c r="B393">
        <v>14275862.7033749</v>
      </c>
      <c r="C393">
        <v>1510567.78523546</v>
      </c>
      <c r="D393">
        <v>2554607.92068275</v>
      </c>
      <c r="E393">
        <v>6421268.09561807</v>
      </c>
      <c r="F393">
        <v>419931.755328464</v>
      </c>
      <c r="G393">
        <v>3369487.14651014</v>
      </c>
    </row>
    <row r="394" spans="1:7">
      <c r="A394">
        <v>392</v>
      </c>
      <c r="B394">
        <v>14275862.6989576</v>
      </c>
      <c r="C394">
        <v>1510575.41919375</v>
      </c>
      <c r="D394">
        <v>2554606.52686157</v>
      </c>
      <c r="E394">
        <v>6421268.09561807</v>
      </c>
      <c r="F394">
        <v>419927.318642287</v>
      </c>
      <c r="G394">
        <v>3369485.33864192</v>
      </c>
    </row>
    <row r="395" spans="1:7">
      <c r="A395">
        <v>393</v>
      </c>
      <c r="B395">
        <v>14275862.7000024</v>
      </c>
      <c r="C395">
        <v>1510551.24225333</v>
      </c>
      <c r="D395">
        <v>2554615.07727693</v>
      </c>
      <c r="E395">
        <v>6421268.09561807</v>
      </c>
      <c r="F395">
        <v>419937.5279533</v>
      </c>
      <c r="G395">
        <v>3369490.75690073</v>
      </c>
    </row>
    <row r="396" spans="1:7">
      <c r="A396">
        <v>394</v>
      </c>
      <c r="B396">
        <v>14275862.6873057</v>
      </c>
      <c r="C396">
        <v>1510526.82230196</v>
      </c>
      <c r="D396">
        <v>2554616.04599294</v>
      </c>
      <c r="E396">
        <v>6421268.09561807</v>
      </c>
      <c r="F396">
        <v>419954.500907717</v>
      </c>
      <c r="G396">
        <v>3369497.222485</v>
      </c>
    </row>
    <row r="397" spans="1:7">
      <c r="A397">
        <v>395</v>
      </c>
      <c r="B397">
        <v>14275862.6960401</v>
      </c>
      <c r="C397">
        <v>1510524.6804941</v>
      </c>
      <c r="D397">
        <v>2554618.47393441</v>
      </c>
      <c r="E397">
        <v>6421268.09561807</v>
      </c>
      <c r="F397">
        <v>419953.912236234</v>
      </c>
      <c r="G397">
        <v>3369497.53375725</v>
      </c>
    </row>
    <row r="398" spans="1:7">
      <c r="A398">
        <v>396</v>
      </c>
      <c r="B398">
        <v>14275862.6887656</v>
      </c>
      <c r="C398">
        <v>1510528.98848433</v>
      </c>
      <c r="D398">
        <v>2554614.81398393</v>
      </c>
      <c r="E398">
        <v>6421268.09561807</v>
      </c>
      <c r="F398">
        <v>419953.90359784</v>
      </c>
      <c r="G398">
        <v>3369496.88708147</v>
      </c>
    </row>
    <row r="399" spans="1:7">
      <c r="A399">
        <v>397</v>
      </c>
      <c r="B399">
        <v>14275862.6851139</v>
      </c>
      <c r="C399">
        <v>1510515.2323864</v>
      </c>
      <c r="D399">
        <v>2554616.13179307</v>
      </c>
      <c r="E399">
        <v>6421268.09561807</v>
      </c>
      <c r="F399">
        <v>419962.995234003</v>
      </c>
      <c r="G399">
        <v>3369500.23008232</v>
      </c>
    </row>
    <row r="400" spans="1:7">
      <c r="A400">
        <v>398</v>
      </c>
      <c r="B400">
        <v>14275862.6878744</v>
      </c>
      <c r="C400">
        <v>1510515.3873045</v>
      </c>
      <c r="D400">
        <v>2554615.68839887</v>
      </c>
      <c r="E400">
        <v>6421268.09561807</v>
      </c>
      <c r="F400">
        <v>419963.215836491</v>
      </c>
      <c r="G400">
        <v>3369500.30071647</v>
      </c>
    </row>
    <row r="401" spans="1:7">
      <c r="A401">
        <v>399</v>
      </c>
      <c r="B401">
        <v>14275862.6838231</v>
      </c>
      <c r="C401">
        <v>1510506.66766991</v>
      </c>
      <c r="D401">
        <v>2554615.10961649</v>
      </c>
      <c r="E401">
        <v>6421268.09561807</v>
      </c>
      <c r="F401">
        <v>419970.186090008</v>
      </c>
      <c r="G401">
        <v>3369502.62482862</v>
      </c>
    </row>
    <row r="402" spans="1:7">
      <c r="A402">
        <v>400</v>
      </c>
      <c r="B402">
        <v>14275862.6822919</v>
      </c>
      <c r="C402">
        <v>1510530.72900427</v>
      </c>
      <c r="D402">
        <v>2554605.92372668</v>
      </c>
      <c r="E402">
        <v>6421268.09561807</v>
      </c>
      <c r="F402">
        <v>419960.740493515</v>
      </c>
      <c r="G402">
        <v>3369497.19344937</v>
      </c>
    </row>
    <row r="403" spans="1:7">
      <c r="A403">
        <v>401</v>
      </c>
      <c r="B403">
        <v>14275862.6879042</v>
      </c>
      <c r="C403">
        <v>1510512.44301396</v>
      </c>
      <c r="D403">
        <v>2554613.47703801</v>
      </c>
      <c r="E403">
        <v>6421268.09561807</v>
      </c>
      <c r="F403">
        <v>419967.622640983</v>
      </c>
      <c r="G403">
        <v>3369501.04959323</v>
      </c>
    </row>
    <row r="404" spans="1:7">
      <c r="A404">
        <v>402</v>
      </c>
      <c r="B404">
        <v>14275862.6837405</v>
      </c>
      <c r="C404">
        <v>1510514.21755713</v>
      </c>
      <c r="D404">
        <v>2554612.94274</v>
      </c>
      <c r="E404">
        <v>6421268.09561807</v>
      </c>
      <c r="F404">
        <v>419966.574757104</v>
      </c>
      <c r="G404">
        <v>3369500.85306822</v>
      </c>
    </row>
    <row r="405" spans="1:7">
      <c r="A405">
        <v>403</v>
      </c>
      <c r="B405">
        <v>14275862.6782785</v>
      </c>
      <c r="C405">
        <v>1510537.99948696</v>
      </c>
      <c r="D405">
        <v>2554596.44517074</v>
      </c>
      <c r="E405">
        <v>6421268.09561807</v>
      </c>
      <c r="F405">
        <v>419963.673703983</v>
      </c>
      <c r="G405">
        <v>3369496.46429879</v>
      </c>
    </row>
    <row r="406" spans="1:7">
      <c r="A406">
        <v>404</v>
      </c>
      <c r="B406">
        <v>14275862.6819467</v>
      </c>
      <c r="C406">
        <v>1510526.74648581</v>
      </c>
      <c r="D406">
        <v>2554598.78169995</v>
      </c>
      <c r="E406">
        <v>6421268.09561807</v>
      </c>
      <c r="F406">
        <v>419969.763270212</v>
      </c>
      <c r="G406">
        <v>3369499.2948727</v>
      </c>
    </row>
    <row r="407" spans="1:7">
      <c r="A407">
        <v>405</v>
      </c>
      <c r="B407">
        <v>14275862.6765061</v>
      </c>
      <c r="C407">
        <v>1510546.42959342</v>
      </c>
      <c r="D407">
        <v>2554593.36300441</v>
      </c>
      <c r="E407">
        <v>6421268.09561807</v>
      </c>
      <c r="F407">
        <v>419960.16674362</v>
      </c>
      <c r="G407">
        <v>3369494.62154657</v>
      </c>
    </row>
    <row r="408" spans="1:7">
      <c r="A408">
        <v>406</v>
      </c>
      <c r="B408">
        <v>14275862.6840991</v>
      </c>
      <c r="C408">
        <v>1510588.34365134</v>
      </c>
      <c r="D408">
        <v>2554579.44790132</v>
      </c>
      <c r="E408">
        <v>6421268.09561807</v>
      </c>
      <c r="F408">
        <v>419941.891132389</v>
      </c>
      <c r="G408">
        <v>3369484.905796</v>
      </c>
    </row>
    <row r="409" spans="1:7">
      <c r="A409">
        <v>407</v>
      </c>
      <c r="B409">
        <v>14275862.6790233</v>
      </c>
      <c r="C409">
        <v>1510544.03563988</v>
      </c>
      <c r="D409">
        <v>2554594.91684867</v>
      </c>
      <c r="E409">
        <v>6421268.09561807</v>
      </c>
      <c r="F409">
        <v>419960.641286836</v>
      </c>
      <c r="G409">
        <v>3369494.98962984</v>
      </c>
    </row>
    <row r="410" spans="1:7">
      <c r="A410">
        <v>408</v>
      </c>
      <c r="B410">
        <v>14275862.6770953</v>
      </c>
      <c r="C410">
        <v>1510552.06165516</v>
      </c>
      <c r="D410">
        <v>2554587.1546029</v>
      </c>
      <c r="E410">
        <v>6421268.09561807</v>
      </c>
      <c r="F410">
        <v>419961.423970616</v>
      </c>
      <c r="G410">
        <v>3369493.94124855</v>
      </c>
    </row>
    <row r="411" spans="1:7">
      <c r="A411">
        <v>409</v>
      </c>
      <c r="B411">
        <v>14275862.6772837</v>
      </c>
      <c r="C411">
        <v>1510553.7120192</v>
      </c>
      <c r="D411">
        <v>2554592.22807835</v>
      </c>
      <c r="E411">
        <v>6421268.09561807</v>
      </c>
      <c r="F411">
        <v>419955.786329627</v>
      </c>
      <c r="G411">
        <v>3369492.85523847</v>
      </c>
    </row>
    <row r="412" spans="1:7">
      <c r="A412">
        <v>410</v>
      </c>
      <c r="B412">
        <v>14275862.6771133</v>
      </c>
      <c r="C412">
        <v>1510544.3214787</v>
      </c>
      <c r="D412">
        <v>2554593.05806709</v>
      </c>
      <c r="E412">
        <v>6421268.09561807</v>
      </c>
      <c r="F412">
        <v>419961.97759926</v>
      </c>
      <c r="G412">
        <v>3369495.22435019</v>
      </c>
    </row>
    <row r="413" spans="1:7">
      <c r="A413">
        <v>411</v>
      </c>
      <c r="B413">
        <v>14275862.6766814</v>
      </c>
      <c r="C413">
        <v>1510552.12458421</v>
      </c>
      <c r="D413">
        <v>2554590.00312748</v>
      </c>
      <c r="E413">
        <v>6421268.09561807</v>
      </c>
      <c r="F413">
        <v>419958.876388843</v>
      </c>
      <c r="G413">
        <v>3369493.5769628</v>
      </c>
    </row>
    <row r="414" spans="1:7">
      <c r="A414">
        <v>412</v>
      </c>
      <c r="B414">
        <v>14275862.6764409</v>
      </c>
      <c r="C414">
        <v>1510554.54529115</v>
      </c>
      <c r="D414">
        <v>2554590.3311653</v>
      </c>
      <c r="E414">
        <v>6421268.09561807</v>
      </c>
      <c r="F414">
        <v>419956.946331698</v>
      </c>
      <c r="G414">
        <v>3369492.75803463</v>
      </c>
    </row>
    <row r="415" spans="1:7">
      <c r="A415">
        <v>413</v>
      </c>
      <c r="B415">
        <v>14275862.6772503</v>
      </c>
      <c r="C415">
        <v>1510539.0163794</v>
      </c>
      <c r="D415">
        <v>2554595.0575447</v>
      </c>
      <c r="E415">
        <v>6421268.09561807</v>
      </c>
      <c r="F415">
        <v>419964.133718861</v>
      </c>
      <c r="G415">
        <v>3369496.37398925</v>
      </c>
    </row>
    <row r="416" spans="1:7">
      <c r="A416">
        <v>414</v>
      </c>
      <c r="B416">
        <v>14275862.6773058</v>
      </c>
      <c r="C416">
        <v>1510549.38358677</v>
      </c>
      <c r="D416">
        <v>2554592.66724986</v>
      </c>
      <c r="E416">
        <v>6421268.09561807</v>
      </c>
      <c r="F416">
        <v>419958.647910501</v>
      </c>
      <c r="G416">
        <v>3369493.88294061</v>
      </c>
    </row>
    <row r="417" spans="1:7">
      <c r="A417">
        <v>415</v>
      </c>
      <c r="B417">
        <v>14275862.676835</v>
      </c>
      <c r="C417">
        <v>1510543.89723102</v>
      </c>
      <c r="D417">
        <v>2554593.17595349</v>
      </c>
      <c r="E417">
        <v>6421268.09561807</v>
      </c>
      <c r="F417">
        <v>419962.128850526</v>
      </c>
      <c r="G417">
        <v>3369495.37918185</v>
      </c>
    </row>
    <row r="418" spans="1:7">
      <c r="A418">
        <v>416</v>
      </c>
      <c r="B418">
        <v>14275862.6766629</v>
      </c>
      <c r="C418">
        <v>1510550.89122279</v>
      </c>
      <c r="D418">
        <v>2554593.33422931</v>
      </c>
      <c r="E418">
        <v>6421268.09561807</v>
      </c>
      <c r="F418">
        <v>419956.973700819</v>
      </c>
      <c r="G418">
        <v>3369493.38189189</v>
      </c>
    </row>
    <row r="419" spans="1:7">
      <c r="A419">
        <v>417</v>
      </c>
      <c r="B419">
        <v>14275862.6773697</v>
      </c>
      <c r="C419">
        <v>1510563.73044233</v>
      </c>
      <c r="D419">
        <v>2554586.8699695</v>
      </c>
      <c r="E419">
        <v>6421268.09561807</v>
      </c>
      <c r="F419">
        <v>419953.311144619</v>
      </c>
      <c r="G419">
        <v>3369490.67019517</v>
      </c>
    </row>
    <row r="420" spans="1:7">
      <c r="A420">
        <v>418</v>
      </c>
      <c r="B420">
        <v>14275862.6765737</v>
      </c>
      <c r="C420">
        <v>1510567.56482947</v>
      </c>
      <c r="D420">
        <v>2554585.32283242</v>
      </c>
      <c r="E420">
        <v>6421268.09561807</v>
      </c>
      <c r="F420">
        <v>419951.84214854</v>
      </c>
      <c r="G420">
        <v>3369489.85114516</v>
      </c>
    </row>
    <row r="421" spans="1:7">
      <c r="A421">
        <v>419</v>
      </c>
      <c r="B421">
        <v>14275862.676965</v>
      </c>
      <c r="C421">
        <v>1510553.60019061</v>
      </c>
      <c r="D421">
        <v>2554591.09573717</v>
      </c>
      <c r="E421">
        <v>6421268.09561807</v>
      </c>
      <c r="F421">
        <v>419956.976333361</v>
      </c>
      <c r="G421">
        <v>3369492.90908575</v>
      </c>
    </row>
    <row r="422" spans="1:7">
      <c r="A422">
        <v>420</v>
      </c>
      <c r="B422">
        <v>14275862.6761471</v>
      </c>
      <c r="C422">
        <v>1510552.86270515</v>
      </c>
      <c r="D422">
        <v>2554590.38159003</v>
      </c>
      <c r="E422">
        <v>6421268.09561807</v>
      </c>
      <c r="F422">
        <v>419958.134585611</v>
      </c>
      <c r="G422">
        <v>3369493.20164824</v>
      </c>
    </row>
    <row r="423" spans="1:7">
      <c r="A423">
        <v>421</v>
      </c>
      <c r="B423">
        <v>14275862.6763965</v>
      </c>
      <c r="C423">
        <v>1510551.61357124</v>
      </c>
      <c r="D423">
        <v>2554590.39874445</v>
      </c>
      <c r="E423">
        <v>6421268.09561807</v>
      </c>
      <c r="F423">
        <v>419959.052626305</v>
      </c>
      <c r="G423">
        <v>3369493.51583647</v>
      </c>
    </row>
    <row r="424" spans="1:7">
      <c r="A424">
        <v>422</v>
      </c>
      <c r="B424">
        <v>14275862.6761316</v>
      </c>
      <c r="C424">
        <v>1510557.08531979</v>
      </c>
      <c r="D424">
        <v>2554589.00999252</v>
      </c>
      <c r="E424">
        <v>6421268.09561807</v>
      </c>
      <c r="F424">
        <v>419956.267237375</v>
      </c>
      <c r="G424">
        <v>3369492.21796385</v>
      </c>
    </row>
    <row r="425" spans="1:7">
      <c r="A425">
        <v>423</v>
      </c>
      <c r="B425">
        <v>14275862.6758946</v>
      </c>
      <c r="C425">
        <v>1510557.55327242</v>
      </c>
      <c r="D425">
        <v>2554588.6575619</v>
      </c>
      <c r="E425">
        <v>6421268.09561807</v>
      </c>
      <c r="F425">
        <v>419956.209710942</v>
      </c>
      <c r="G425">
        <v>3369492.15973123</v>
      </c>
    </row>
    <row r="426" spans="1:7">
      <c r="A426">
        <v>424</v>
      </c>
      <c r="B426">
        <v>14275862.6755884</v>
      </c>
      <c r="C426">
        <v>1510564.33535054</v>
      </c>
      <c r="D426">
        <v>2554585.85482204</v>
      </c>
      <c r="E426">
        <v>6421268.09561807</v>
      </c>
      <c r="F426">
        <v>419953.713070006</v>
      </c>
      <c r="G426">
        <v>3369490.67672772</v>
      </c>
    </row>
    <row r="427" spans="1:7">
      <c r="A427">
        <v>425</v>
      </c>
      <c r="B427">
        <v>14275862.6752933</v>
      </c>
      <c r="C427">
        <v>1510559.59397057</v>
      </c>
      <c r="D427">
        <v>2554586.81808051</v>
      </c>
      <c r="E427">
        <v>6421268.09561807</v>
      </c>
      <c r="F427">
        <v>419956.317188751</v>
      </c>
      <c r="G427">
        <v>3369491.85043543</v>
      </c>
    </row>
    <row r="428" spans="1:7">
      <c r="A428">
        <v>426</v>
      </c>
      <c r="B428">
        <v>14275862.6752221</v>
      </c>
      <c r="C428">
        <v>1510559.07314631</v>
      </c>
      <c r="D428">
        <v>2554587.00936586</v>
      </c>
      <c r="E428">
        <v>6421268.09561807</v>
      </c>
      <c r="F428">
        <v>419956.51678533</v>
      </c>
      <c r="G428">
        <v>3369491.98030656</v>
      </c>
    </row>
    <row r="429" spans="1:7">
      <c r="A429">
        <v>427</v>
      </c>
      <c r="B429">
        <v>14275862.6747769</v>
      </c>
      <c r="C429">
        <v>1510553.57555403</v>
      </c>
      <c r="D429">
        <v>2554587.72227625</v>
      </c>
      <c r="E429">
        <v>6421268.09561807</v>
      </c>
      <c r="F429">
        <v>419959.838838752</v>
      </c>
      <c r="G429">
        <v>3369493.44248982</v>
      </c>
    </row>
    <row r="430" spans="1:7">
      <c r="A430">
        <v>428</v>
      </c>
      <c r="B430">
        <v>14275862.6748892</v>
      </c>
      <c r="C430">
        <v>1510552.77115844</v>
      </c>
      <c r="D430">
        <v>2554587.39194472</v>
      </c>
      <c r="E430">
        <v>6421268.09561807</v>
      </c>
      <c r="F430">
        <v>419960.65570297</v>
      </c>
      <c r="G430">
        <v>3369493.76046503</v>
      </c>
    </row>
    <row r="431" spans="1:7">
      <c r="A431">
        <v>429</v>
      </c>
      <c r="B431">
        <v>14275862.6747689</v>
      </c>
      <c r="C431">
        <v>1510554.61699852</v>
      </c>
      <c r="D431">
        <v>2554586.62678579</v>
      </c>
      <c r="E431">
        <v>6421268.09561807</v>
      </c>
      <c r="F431">
        <v>419960.044453121</v>
      </c>
      <c r="G431">
        <v>3369493.29091336</v>
      </c>
    </row>
    <row r="432" spans="1:7">
      <c r="A432">
        <v>430</v>
      </c>
      <c r="B432">
        <v>14275862.6753407</v>
      </c>
      <c r="C432">
        <v>1510551.75991793</v>
      </c>
      <c r="D432">
        <v>2554587.58928869</v>
      </c>
      <c r="E432">
        <v>6421268.09561807</v>
      </c>
      <c r="F432">
        <v>419961.243494333</v>
      </c>
      <c r="G432">
        <v>3369493.98702168</v>
      </c>
    </row>
    <row r="433" spans="1:7">
      <c r="A433">
        <v>431</v>
      </c>
      <c r="B433">
        <v>14275862.6750786</v>
      </c>
      <c r="C433">
        <v>1510548.01769143</v>
      </c>
      <c r="D433">
        <v>2554589.059751</v>
      </c>
      <c r="E433">
        <v>6421268.09561807</v>
      </c>
      <c r="F433">
        <v>419962.729812507</v>
      </c>
      <c r="G433">
        <v>3369494.77220555</v>
      </c>
    </row>
    <row r="434" spans="1:7">
      <c r="A434">
        <v>432</v>
      </c>
      <c r="B434">
        <v>14275862.6744941</v>
      </c>
      <c r="C434">
        <v>1510558.85405159</v>
      </c>
      <c r="D434">
        <v>2554583.5328996</v>
      </c>
      <c r="E434">
        <v>6421268.09561807</v>
      </c>
      <c r="F434">
        <v>419959.679092117</v>
      </c>
      <c r="G434">
        <v>3369492.51283269</v>
      </c>
    </row>
    <row r="435" spans="1:7">
      <c r="A435">
        <v>433</v>
      </c>
      <c r="B435">
        <v>14275862.6745619</v>
      </c>
      <c r="C435">
        <v>1510562.94822275</v>
      </c>
      <c r="D435">
        <v>2554582.10189565</v>
      </c>
      <c r="E435">
        <v>6421268.09561807</v>
      </c>
      <c r="F435">
        <v>419957.926084943</v>
      </c>
      <c r="G435">
        <v>3369491.6027405</v>
      </c>
    </row>
    <row r="436" spans="1:7">
      <c r="A436">
        <v>434</v>
      </c>
      <c r="B436">
        <v>14275862.6747078</v>
      </c>
      <c r="C436">
        <v>1510560.94893907</v>
      </c>
      <c r="D436">
        <v>2554582.85904425</v>
      </c>
      <c r="E436">
        <v>6421268.09561807</v>
      </c>
      <c r="F436">
        <v>419958.747899685</v>
      </c>
      <c r="G436">
        <v>3369492.0232067</v>
      </c>
    </row>
    <row r="437" spans="1:7">
      <c r="A437">
        <v>435</v>
      </c>
      <c r="B437">
        <v>14275862.6746149</v>
      </c>
      <c r="C437">
        <v>1510560.01442399</v>
      </c>
      <c r="D437">
        <v>2554582.57135767</v>
      </c>
      <c r="E437">
        <v>6421268.09561807</v>
      </c>
      <c r="F437">
        <v>419959.696128279</v>
      </c>
      <c r="G437">
        <v>3369492.29708685</v>
      </c>
    </row>
    <row r="438" spans="1:7">
      <c r="A438">
        <v>436</v>
      </c>
      <c r="B438">
        <v>14275862.6744619</v>
      </c>
      <c r="C438">
        <v>1510558.17081244</v>
      </c>
      <c r="D438">
        <v>2554583.69625302</v>
      </c>
      <c r="E438">
        <v>6421268.09561807</v>
      </c>
      <c r="F438">
        <v>419960.029685267</v>
      </c>
      <c r="G438">
        <v>3369492.68209311</v>
      </c>
    </row>
    <row r="439" spans="1:7">
      <c r="A439">
        <v>437</v>
      </c>
      <c r="B439">
        <v>14275862.6748657</v>
      </c>
      <c r="C439">
        <v>1510548.598276</v>
      </c>
      <c r="D439">
        <v>2554586.93843675</v>
      </c>
      <c r="E439">
        <v>6421268.09561807</v>
      </c>
      <c r="F439">
        <v>419964.156789039</v>
      </c>
      <c r="G439">
        <v>3369494.88574584</v>
      </c>
    </row>
    <row r="440" spans="1:7">
      <c r="A440">
        <v>438</v>
      </c>
      <c r="B440">
        <v>14275862.6744812</v>
      </c>
      <c r="C440">
        <v>1510560.19882081</v>
      </c>
      <c r="D440">
        <v>2554583.35664902</v>
      </c>
      <c r="E440">
        <v>6421268.09561807</v>
      </c>
      <c r="F440">
        <v>419958.84338382</v>
      </c>
      <c r="G440">
        <v>3369492.18000946</v>
      </c>
    </row>
    <row r="441" spans="1:7">
      <c r="A441">
        <v>439</v>
      </c>
      <c r="B441">
        <v>14275862.6744056</v>
      </c>
      <c r="C441">
        <v>1510564.53512761</v>
      </c>
      <c r="D441">
        <v>2554580.11201028</v>
      </c>
      <c r="E441">
        <v>6421268.09561807</v>
      </c>
      <c r="F441">
        <v>419958.524677973</v>
      </c>
      <c r="G441">
        <v>3369491.40697169</v>
      </c>
    </row>
    <row r="442" spans="1:7">
      <c r="A442">
        <v>440</v>
      </c>
      <c r="B442">
        <v>14275862.6743725</v>
      </c>
      <c r="C442">
        <v>1510567.14852821</v>
      </c>
      <c r="D442">
        <v>2554579.02351466</v>
      </c>
      <c r="E442">
        <v>6421268.09561807</v>
      </c>
      <c r="F442">
        <v>419957.555774605</v>
      </c>
      <c r="G442">
        <v>3369490.85093701</v>
      </c>
    </row>
    <row r="443" spans="1:7">
      <c r="A443">
        <v>441</v>
      </c>
      <c r="B443">
        <v>14275862.6743168</v>
      </c>
      <c r="C443">
        <v>1510566.44124477</v>
      </c>
      <c r="D443">
        <v>2554579.03286985</v>
      </c>
      <c r="E443">
        <v>6421268.09561807</v>
      </c>
      <c r="F443">
        <v>419958.061277764</v>
      </c>
      <c r="G443">
        <v>3369491.04330634</v>
      </c>
    </row>
    <row r="444" spans="1:7">
      <c r="A444">
        <v>442</v>
      </c>
      <c r="B444">
        <v>14275862.6744005</v>
      </c>
      <c r="C444">
        <v>1510570.88910564</v>
      </c>
      <c r="D444">
        <v>2554577.94194719</v>
      </c>
      <c r="E444">
        <v>6421268.09561807</v>
      </c>
      <c r="F444">
        <v>419955.797631271</v>
      </c>
      <c r="G444">
        <v>3369489.95009832</v>
      </c>
    </row>
    <row r="445" spans="1:7">
      <c r="A445">
        <v>443</v>
      </c>
      <c r="B445">
        <v>14275862.6744017</v>
      </c>
      <c r="C445">
        <v>1510566.18278224</v>
      </c>
      <c r="D445">
        <v>2554579.00741431</v>
      </c>
      <c r="E445">
        <v>6421268.09561807</v>
      </c>
      <c r="F445">
        <v>419958.287078398</v>
      </c>
      <c r="G445">
        <v>3369491.10150873</v>
      </c>
    </row>
    <row r="446" spans="1:7">
      <c r="A446">
        <v>444</v>
      </c>
      <c r="B446">
        <v>14275862.6744509</v>
      </c>
      <c r="C446">
        <v>1510563.04409329</v>
      </c>
      <c r="D446">
        <v>2554580.52761407</v>
      </c>
      <c r="E446">
        <v>6421268.09561807</v>
      </c>
      <c r="F446">
        <v>419959.21149527</v>
      </c>
      <c r="G446">
        <v>3369491.79563019</v>
      </c>
    </row>
    <row r="447" spans="1:7">
      <c r="A447">
        <v>445</v>
      </c>
      <c r="B447">
        <v>14275862.6744056</v>
      </c>
      <c r="C447">
        <v>1510565.23095121</v>
      </c>
      <c r="D447">
        <v>2554579.5715851</v>
      </c>
      <c r="E447">
        <v>6421268.09561807</v>
      </c>
      <c r="F447">
        <v>419958.465908926</v>
      </c>
      <c r="G447">
        <v>3369491.31034232</v>
      </c>
    </row>
    <row r="448" spans="1:7">
      <c r="A448">
        <v>446</v>
      </c>
      <c r="B448">
        <v>14275862.6741947</v>
      </c>
      <c r="C448">
        <v>1510564.99487689</v>
      </c>
      <c r="D448">
        <v>2554578.95238421</v>
      </c>
      <c r="E448">
        <v>6421268.09561807</v>
      </c>
      <c r="F448">
        <v>419959.173664206</v>
      </c>
      <c r="G448">
        <v>3369491.45765135</v>
      </c>
    </row>
    <row r="449" spans="1:7">
      <c r="A449">
        <v>447</v>
      </c>
      <c r="B449">
        <v>14275862.674147</v>
      </c>
      <c r="C449">
        <v>1510568.33313901</v>
      </c>
      <c r="D449">
        <v>2554577.24654147</v>
      </c>
      <c r="E449">
        <v>6421268.09561807</v>
      </c>
      <c r="F449">
        <v>419958.224471116</v>
      </c>
      <c r="G449">
        <v>3369490.77437736</v>
      </c>
    </row>
    <row r="450" spans="1:7">
      <c r="A450">
        <v>448</v>
      </c>
      <c r="B450">
        <v>14275862.6742128</v>
      </c>
      <c r="C450">
        <v>1510565.92357113</v>
      </c>
      <c r="D450">
        <v>2554577.95995867</v>
      </c>
      <c r="E450">
        <v>6421268.09561807</v>
      </c>
      <c r="F450">
        <v>419959.337058672</v>
      </c>
      <c r="G450">
        <v>3369491.35800627</v>
      </c>
    </row>
    <row r="451" spans="1:7">
      <c r="A451">
        <v>449</v>
      </c>
      <c r="B451">
        <v>14275862.6742485</v>
      </c>
      <c r="C451">
        <v>1510567.96661222</v>
      </c>
      <c r="D451">
        <v>2554577.4750907</v>
      </c>
      <c r="E451">
        <v>6421268.09561807</v>
      </c>
      <c r="F451">
        <v>419958.300797046</v>
      </c>
      <c r="G451">
        <v>3369490.83613045</v>
      </c>
    </row>
    <row r="452" spans="1:7">
      <c r="A452">
        <v>450</v>
      </c>
      <c r="B452">
        <v>14275862.674093</v>
      </c>
      <c r="C452">
        <v>1510573.72012585</v>
      </c>
      <c r="D452">
        <v>2554575.54305431</v>
      </c>
      <c r="E452">
        <v>6421268.09561807</v>
      </c>
      <c r="F452">
        <v>419955.797333313</v>
      </c>
      <c r="G452">
        <v>3369489.51796142</v>
      </c>
    </row>
    <row r="453" spans="1:7">
      <c r="A453">
        <v>451</v>
      </c>
      <c r="B453">
        <v>14275862.6741007</v>
      </c>
      <c r="C453">
        <v>1510573.02592157</v>
      </c>
      <c r="D453">
        <v>2554575.64673112</v>
      </c>
      <c r="E453">
        <v>6421268.09561807</v>
      </c>
      <c r="F453">
        <v>419956.216026783</v>
      </c>
      <c r="G453">
        <v>3369489.68980319</v>
      </c>
    </row>
    <row r="454" spans="1:7">
      <c r="A454">
        <v>452</v>
      </c>
      <c r="B454">
        <v>14275862.6740869</v>
      </c>
      <c r="C454">
        <v>1510575.8930624</v>
      </c>
      <c r="D454">
        <v>2554574.8972799</v>
      </c>
      <c r="E454">
        <v>6421268.09561807</v>
      </c>
      <c r="F454">
        <v>419954.775555635</v>
      </c>
      <c r="G454">
        <v>3369489.01257092</v>
      </c>
    </row>
    <row r="455" spans="1:7">
      <c r="A455">
        <v>453</v>
      </c>
      <c r="B455">
        <v>14275862.6741134</v>
      </c>
      <c r="C455">
        <v>1510575.52306255</v>
      </c>
      <c r="D455">
        <v>2554575.23141978</v>
      </c>
      <c r="E455">
        <v>6421268.09561807</v>
      </c>
      <c r="F455">
        <v>419954.747942798</v>
      </c>
      <c r="G455">
        <v>3369489.07607017</v>
      </c>
    </row>
    <row r="456" spans="1:7">
      <c r="A456">
        <v>454</v>
      </c>
      <c r="B456">
        <v>14275862.674101</v>
      </c>
      <c r="C456">
        <v>1510572.26878275</v>
      </c>
      <c r="D456">
        <v>2554576.59720773</v>
      </c>
      <c r="E456">
        <v>6421268.09561807</v>
      </c>
      <c r="F456">
        <v>419955.938943386</v>
      </c>
      <c r="G456">
        <v>3369489.7735491</v>
      </c>
    </row>
    <row r="457" spans="1:7">
      <c r="A457">
        <v>455</v>
      </c>
      <c r="B457">
        <v>14275862.674123</v>
      </c>
      <c r="C457">
        <v>1510575.24341198</v>
      </c>
      <c r="D457">
        <v>2554575.28799842</v>
      </c>
      <c r="E457">
        <v>6421268.09561807</v>
      </c>
      <c r="F457">
        <v>419954.892026846</v>
      </c>
      <c r="G457">
        <v>3369489.15506764</v>
      </c>
    </row>
    <row r="458" spans="1:7">
      <c r="A458">
        <v>456</v>
      </c>
      <c r="B458">
        <v>14275862.6740571</v>
      </c>
      <c r="C458">
        <v>1510576.36587081</v>
      </c>
      <c r="D458">
        <v>2554573.8771861</v>
      </c>
      <c r="E458">
        <v>6421268.09561807</v>
      </c>
      <c r="F458">
        <v>419955.318638217</v>
      </c>
      <c r="G458">
        <v>3369489.01674393</v>
      </c>
    </row>
    <row r="459" spans="1:7">
      <c r="A459">
        <v>457</v>
      </c>
      <c r="B459">
        <v>14275862.6740793</v>
      </c>
      <c r="C459">
        <v>1510576.40440096</v>
      </c>
      <c r="D459">
        <v>2554573.8390989</v>
      </c>
      <c r="E459">
        <v>6421268.09561807</v>
      </c>
      <c r="F459">
        <v>419955.32078485</v>
      </c>
      <c r="G459">
        <v>3369489.01417649</v>
      </c>
    </row>
    <row r="460" spans="1:7">
      <c r="A460">
        <v>458</v>
      </c>
      <c r="B460">
        <v>14275862.6740972</v>
      </c>
      <c r="C460">
        <v>1510580.88534096</v>
      </c>
      <c r="D460">
        <v>2554572.43912385</v>
      </c>
      <c r="E460">
        <v>6421268.09561807</v>
      </c>
      <c r="F460">
        <v>419953.285159553</v>
      </c>
      <c r="G460">
        <v>3369487.96885478</v>
      </c>
    </row>
    <row r="461" spans="1:7">
      <c r="A461">
        <v>459</v>
      </c>
      <c r="B461">
        <v>14275862.6740597</v>
      </c>
      <c r="C461">
        <v>1510576.97256098</v>
      </c>
      <c r="D461">
        <v>2554573.42397413</v>
      </c>
      <c r="E461">
        <v>6421268.09561807</v>
      </c>
      <c r="F461">
        <v>419955.264331244</v>
      </c>
      <c r="G461">
        <v>3369488.91757525</v>
      </c>
    </row>
    <row r="462" spans="1:7">
      <c r="A462">
        <v>460</v>
      </c>
      <c r="B462">
        <v>14275862.6740803</v>
      </c>
      <c r="C462">
        <v>1510573.24721842</v>
      </c>
      <c r="D462">
        <v>2554575.03560051</v>
      </c>
      <c r="E462">
        <v>6421268.09561807</v>
      </c>
      <c r="F462">
        <v>419956.567800574</v>
      </c>
      <c r="G462">
        <v>3369489.72784272</v>
      </c>
    </row>
    <row r="463" spans="1:7">
      <c r="A463">
        <v>461</v>
      </c>
      <c r="B463">
        <v>14275862.6741865</v>
      </c>
      <c r="C463">
        <v>1510579.34131561</v>
      </c>
      <c r="D463">
        <v>2554572.46651219</v>
      </c>
      <c r="E463">
        <v>6421268.09561807</v>
      </c>
      <c r="F463">
        <v>419954.416705256</v>
      </c>
      <c r="G463">
        <v>3369488.35403541</v>
      </c>
    </row>
    <row r="464" spans="1:7">
      <c r="A464">
        <v>462</v>
      </c>
      <c r="B464">
        <v>14275862.6740519</v>
      </c>
      <c r="C464">
        <v>1510573.84172928</v>
      </c>
      <c r="D464">
        <v>2554574.57393533</v>
      </c>
      <c r="E464">
        <v>6421268.09561807</v>
      </c>
      <c r="F464">
        <v>419956.545653581</v>
      </c>
      <c r="G464">
        <v>3369489.61711559</v>
      </c>
    </row>
    <row r="465" spans="1:7">
      <c r="A465">
        <v>463</v>
      </c>
      <c r="B465">
        <v>14275862.6740518</v>
      </c>
      <c r="C465">
        <v>1510574.23859185</v>
      </c>
      <c r="D465">
        <v>2554574.30829817</v>
      </c>
      <c r="E465">
        <v>6421268.09561807</v>
      </c>
      <c r="F465">
        <v>419956.488470524</v>
      </c>
      <c r="G465">
        <v>3369489.54307323</v>
      </c>
    </row>
    <row r="466" spans="1:7">
      <c r="A466">
        <v>464</v>
      </c>
      <c r="B466">
        <v>14275862.6740487</v>
      </c>
      <c r="C466">
        <v>1510572.42093183</v>
      </c>
      <c r="D466">
        <v>2554574.95589705</v>
      </c>
      <c r="E466">
        <v>6421268.09561807</v>
      </c>
      <c r="F466">
        <v>419957.252691035</v>
      </c>
      <c r="G466">
        <v>3369489.9489107</v>
      </c>
    </row>
    <row r="467" spans="1:7">
      <c r="A467">
        <v>465</v>
      </c>
      <c r="B467">
        <v>14275862.6740338</v>
      </c>
      <c r="C467">
        <v>1510571.9067103</v>
      </c>
      <c r="D467">
        <v>2554575.10046477</v>
      </c>
      <c r="E467">
        <v>6421268.09561807</v>
      </c>
      <c r="F467">
        <v>419957.502374964</v>
      </c>
      <c r="G467">
        <v>3369490.06886574</v>
      </c>
    </row>
    <row r="468" spans="1:7">
      <c r="A468">
        <v>466</v>
      </c>
      <c r="B468">
        <v>14275862.6740569</v>
      </c>
      <c r="C468">
        <v>1510570.66571779</v>
      </c>
      <c r="D468">
        <v>2554575.52163893</v>
      </c>
      <c r="E468">
        <v>6421268.09561807</v>
      </c>
      <c r="F468">
        <v>419958.023958467</v>
      </c>
      <c r="G468">
        <v>3369490.36712368</v>
      </c>
    </row>
    <row r="469" spans="1:7">
      <c r="A469">
        <v>467</v>
      </c>
      <c r="B469">
        <v>14275862.6740393</v>
      </c>
      <c r="C469">
        <v>1510571.56284303</v>
      </c>
      <c r="D469">
        <v>2554575.29905965</v>
      </c>
      <c r="E469">
        <v>6421268.09561807</v>
      </c>
      <c r="F469">
        <v>419957.574548025</v>
      </c>
      <c r="G469">
        <v>3369490.14197048</v>
      </c>
    </row>
    <row r="470" spans="1:7">
      <c r="A470">
        <v>468</v>
      </c>
      <c r="B470">
        <v>14275862.6740655</v>
      </c>
      <c r="C470">
        <v>1510571.61587301</v>
      </c>
      <c r="D470">
        <v>2554574.97503503</v>
      </c>
      <c r="E470">
        <v>6421268.09561807</v>
      </c>
      <c r="F470">
        <v>419957.839116425</v>
      </c>
      <c r="G470">
        <v>3369490.14842297</v>
      </c>
    </row>
    <row r="471" spans="1:7">
      <c r="A471">
        <v>469</v>
      </c>
      <c r="B471">
        <v>14275862.6740356</v>
      </c>
      <c r="C471">
        <v>1510572.5990008</v>
      </c>
      <c r="D471">
        <v>2554574.7035181</v>
      </c>
      <c r="E471">
        <v>6421268.09561807</v>
      </c>
      <c r="F471">
        <v>419957.344329687</v>
      </c>
      <c r="G471">
        <v>3369489.93156892</v>
      </c>
    </row>
    <row r="472" spans="1:7">
      <c r="A472">
        <v>470</v>
      </c>
      <c r="B472">
        <v>14275862.6740241</v>
      </c>
      <c r="C472">
        <v>1510573.0645118</v>
      </c>
      <c r="D472">
        <v>2554574.96049627</v>
      </c>
      <c r="E472">
        <v>6421268.09561807</v>
      </c>
      <c r="F472">
        <v>419956.78578277</v>
      </c>
      <c r="G472">
        <v>3369489.76761519</v>
      </c>
    </row>
    <row r="473" spans="1:7">
      <c r="A473">
        <v>471</v>
      </c>
      <c r="B473">
        <v>14275862.6740165</v>
      </c>
      <c r="C473">
        <v>1510572.38612744</v>
      </c>
      <c r="D473">
        <v>2554575.21706063</v>
      </c>
      <c r="E473">
        <v>6421268.09561807</v>
      </c>
      <c r="F473">
        <v>419957.054184186</v>
      </c>
      <c r="G473">
        <v>3369489.9210262</v>
      </c>
    </row>
    <row r="474" spans="1:7">
      <c r="A474">
        <v>472</v>
      </c>
      <c r="B474">
        <v>14275862.6740148</v>
      </c>
      <c r="C474">
        <v>1510571.09915814</v>
      </c>
      <c r="D474">
        <v>2554575.67704086</v>
      </c>
      <c r="E474">
        <v>6421268.09561807</v>
      </c>
      <c r="F474">
        <v>419957.58739712</v>
      </c>
      <c r="G474">
        <v>3369490.21480057</v>
      </c>
    </row>
    <row r="475" spans="1:7">
      <c r="A475">
        <v>473</v>
      </c>
      <c r="B475">
        <v>14275862.6740254</v>
      </c>
      <c r="C475">
        <v>1510570.81806145</v>
      </c>
      <c r="D475">
        <v>2554575.89269578</v>
      </c>
      <c r="E475">
        <v>6421268.09561807</v>
      </c>
      <c r="F475">
        <v>419957.608161594</v>
      </c>
      <c r="G475">
        <v>3369490.25948849</v>
      </c>
    </row>
    <row r="476" spans="1:7">
      <c r="A476">
        <v>474</v>
      </c>
      <c r="B476">
        <v>14275862.674034</v>
      </c>
      <c r="C476">
        <v>1510570.82637354</v>
      </c>
      <c r="D476">
        <v>2554575.5811095</v>
      </c>
      <c r="E476">
        <v>6421268.09561807</v>
      </c>
      <c r="F476">
        <v>419957.880197343</v>
      </c>
      <c r="G476">
        <v>3369490.29073555</v>
      </c>
    </row>
    <row r="477" spans="1:7">
      <c r="A477">
        <v>475</v>
      </c>
      <c r="B477">
        <v>14275862.6740282</v>
      </c>
      <c r="C477">
        <v>1510569.78107065</v>
      </c>
      <c r="D477">
        <v>2554576.04695158</v>
      </c>
      <c r="E477">
        <v>6421268.09561807</v>
      </c>
      <c r="F477">
        <v>419958.221560267</v>
      </c>
      <c r="G477">
        <v>3369490.52882766</v>
      </c>
    </row>
    <row r="478" spans="1:7">
      <c r="A478">
        <v>476</v>
      </c>
      <c r="B478">
        <v>14275862.6740179</v>
      </c>
      <c r="C478">
        <v>1510571.13159901</v>
      </c>
      <c r="D478">
        <v>2554575.7469698</v>
      </c>
      <c r="E478">
        <v>6421268.09561807</v>
      </c>
      <c r="F478">
        <v>419957.490839085</v>
      </c>
      <c r="G478">
        <v>3369490.2089919</v>
      </c>
    </row>
    <row r="479" spans="1:7">
      <c r="A479">
        <v>477</v>
      </c>
      <c r="B479">
        <v>14275862.6740273</v>
      </c>
      <c r="C479">
        <v>1510571.4960882</v>
      </c>
      <c r="D479">
        <v>2554575.41140794</v>
      </c>
      <c r="E479">
        <v>6421268.09561807</v>
      </c>
      <c r="F479">
        <v>419957.530170148</v>
      </c>
      <c r="G479">
        <v>3369490.14074297</v>
      </c>
    </row>
    <row r="480" spans="1:7">
      <c r="A480">
        <v>478</v>
      </c>
      <c r="B480">
        <v>14275862.6740361</v>
      </c>
      <c r="C480">
        <v>1510571.4929424</v>
      </c>
      <c r="D480">
        <v>2554575.72407381</v>
      </c>
      <c r="E480">
        <v>6421268.09561807</v>
      </c>
      <c r="F480">
        <v>419957.261085879</v>
      </c>
      <c r="G480">
        <v>3369490.10031589</v>
      </c>
    </row>
    <row r="481" spans="1:7">
      <c r="A481">
        <v>479</v>
      </c>
      <c r="B481">
        <v>14275862.6740107</v>
      </c>
      <c r="C481">
        <v>1510572.25077027</v>
      </c>
      <c r="D481">
        <v>2554575.31639797</v>
      </c>
      <c r="E481">
        <v>6421268.09561807</v>
      </c>
      <c r="F481">
        <v>419957.060638277</v>
      </c>
      <c r="G481">
        <v>3369489.95058611</v>
      </c>
    </row>
    <row r="482" spans="1:7">
      <c r="A482">
        <v>480</v>
      </c>
      <c r="B482">
        <v>14275862.6740104</v>
      </c>
      <c r="C482">
        <v>1510571.86869489</v>
      </c>
      <c r="D482">
        <v>2554575.53569097</v>
      </c>
      <c r="E482">
        <v>6421268.09561807</v>
      </c>
      <c r="F482">
        <v>419957.146898508</v>
      </c>
      <c r="G482">
        <v>3369490.02710796</v>
      </c>
    </row>
    <row r="483" spans="1:7">
      <c r="A483">
        <v>481</v>
      </c>
      <c r="B483">
        <v>14275862.6740091</v>
      </c>
      <c r="C483">
        <v>1510571.89010801</v>
      </c>
      <c r="D483">
        <v>2554575.58209415</v>
      </c>
      <c r="E483">
        <v>6421268.09561807</v>
      </c>
      <c r="F483">
        <v>419957.086011098</v>
      </c>
      <c r="G483">
        <v>3369490.02017781</v>
      </c>
    </row>
    <row r="484" spans="1:7">
      <c r="A484">
        <v>482</v>
      </c>
      <c r="B484">
        <v>14275862.6740084</v>
      </c>
      <c r="C484">
        <v>1510571.46318544</v>
      </c>
      <c r="D484">
        <v>2554575.68091351</v>
      </c>
      <c r="E484">
        <v>6421268.09561807</v>
      </c>
      <c r="F484">
        <v>419957.30927916</v>
      </c>
      <c r="G484">
        <v>3369490.12501224</v>
      </c>
    </row>
    <row r="485" spans="1:7">
      <c r="A485">
        <v>483</v>
      </c>
      <c r="B485">
        <v>14275862.6740076</v>
      </c>
      <c r="C485">
        <v>1510571.87783736</v>
      </c>
      <c r="D485">
        <v>2554575.47177843</v>
      </c>
      <c r="E485">
        <v>6421268.09561807</v>
      </c>
      <c r="F485">
        <v>419957.189479741</v>
      </c>
      <c r="G485">
        <v>3369490.039294</v>
      </c>
    </row>
    <row r="486" spans="1:7">
      <c r="A486">
        <v>484</v>
      </c>
      <c r="B486">
        <v>14275862.6740101</v>
      </c>
      <c r="C486">
        <v>1510571.959149</v>
      </c>
      <c r="D486">
        <v>2554575.47700287</v>
      </c>
      <c r="E486">
        <v>6421268.09561807</v>
      </c>
      <c r="F486">
        <v>419957.123746152</v>
      </c>
      <c r="G486">
        <v>3369490.01849404</v>
      </c>
    </row>
    <row r="487" spans="1:7">
      <c r="A487">
        <v>485</v>
      </c>
      <c r="B487">
        <v>14275862.6740076</v>
      </c>
      <c r="C487">
        <v>1510572.3853968</v>
      </c>
      <c r="D487">
        <v>2554575.34964385</v>
      </c>
      <c r="E487">
        <v>6421268.09561807</v>
      </c>
      <c r="F487">
        <v>419956.930346207</v>
      </c>
      <c r="G487">
        <v>3369489.91300267</v>
      </c>
    </row>
    <row r="488" spans="1:7">
      <c r="A488">
        <v>486</v>
      </c>
      <c r="B488">
        <v>14275862.6740129</v>
      </c>
      <c r="C488">
        <v>1510571.53523173</v>
      </c>
      <c r="D488">
        <v>2554575.59641486</v>
      </c>
      <c r="E488">
        <v>6421268.09561807</v>
      </c>
      <c r="F488">
        <v>419957.329236088</v>
      </c>
      <c r="G488">
        <v>3369490.11751217</v>
      </c>
    </row>
    <row r="489" spans="1:7">
      <c r="A489">
        <v>487</v>
      </c>
      <c r="B489">
        <v>14275862.674001</v>
      </c>
      <c r="C489">
        <v>1510571.95996793</v>
      </c>
      <c r="D489">
        <v>2554575.50141369</v>
      </c>
      <c r="E489">
        <v>6421268.09561807</v>
      </c>
      <c r="F489">
        <v>419957.098382199</v>
      </c>
      <c r="G489">
        <v>3369490.01861906</v>
      </c>
    </row>
    <row r="490" spans="1:7">
      <c r="A490">
        <v>488</v>
      </c>
      <c r="B490">
        <v>14275862.6740041</v>
      </c>
      <c r="C490">
        <v>1510571.3055836</v>
      </c>
      <c r="D490">
        <v>2554575.67516857</v>
      </c>
      <c r="E490">
        <v>6421268.09561807</v>
      </c>
      <c r="F490">
        <v>419957.419368736</v>
      </c>
      <c r="G490">
        <v>3369490.17826508</v>
      </c>
    </row>
    <row r="491" spans="1:7">
      <c r="A491">
        <v>489</v>
      </c>
      <c r="B491">
        <v>14275862.6740027</v>
      </c>
      <c r="C491">
        <v>1510572.19545352</v>
      </c>
      <c r="D491">
        <v>2554575.33331048</v>
      </c>
      <c r="E491">
        <v>6421268.09561807</v>
      </c>
      <c r="F491">
        <v>419957.071975806</v>
      </c>
      <c r="G491">
        <v>3369489.97764485</v>
      </c>
    </row>
    <row r="492" spans="1:7">
      <c r="A492">
        <v>490</v>
      </c>
      <c r="B492">
        <v>14275862.6740028</v>
      </c>
      <c r="C492">
        <v>1510573.02765388</v>
      </c>
      <c r="D492">
        <v>2554575.18990283</v>
      </c>
      <c r="E492">
        <v>6421268.09561807</v>
      </c>
      <c r="F492">
        <v>419956.59515503</v>
      </c>
      <c r="G492">
        <v>3369489.76567297</v>
      </c>
    </row>
    <row r="493" spans="1:7">
      <c r="A493">
        <v>491</v>
      </c>
      <c r="B493">
        <v>14275862.6740006</v>
      </c>
      <c r="C493">
        <v>1510571.53842911</v>
      </c>
      <c r="D493">
        <v>2554575.60847254</v>
      </c>
      <c r="E493">
        <v>6421268.09561807</v>
      </c>
      <c r="F493">
        <v>419957.31420302</v>
      </c>
      <c r="G493">
        <v>3369490.11727787</v>
      </c>
    </row>
    <row r="494" spans="1:7">
      <c r="A494">
        <v>492</v>
      </c>
      <c r="B494">
        <v>14275862.6740015</v>
      </c>
      <c r="C494">
        <v>1510571.08545898</v>
      </c>
      <c r="D494">
        <v>2554575.89786356</v>
      </c>
      <c r="E494">
        <v>6421268.09561807</v>
      </c>
      <c r="F494">
        <v>419957.38890382</v>
      </c>
      <c r="G494">
        <v>3369490.20615712</v>
      </c>
    </row>
    <row r="495" spans="1:7">
      <c r="A495">
        <v>493</v>
      </c>
      <c r="B495">
        <v>14275862.6740045</v>
      </c>
      <c r="C495">
        <v>1510571.20104718</v>
      </c>
      <c r="D495">
        <v>2554575.73372324</v>
      </c>
      <c r="E495">
        <v>6421268.09561807</v>
      </c>
      <c r="F495">
        <v>419957.447548325</v>
      </c>
      <c r="G495">
        <v>3369490.1960677</v>
      </c>
    </row>
    <row r="496" spans="1:7">
      <c r="A496">
        <v>494</v>
      </c>
      <c r="B496">
        <v>14275862.6740036</v>
      </c>
      <c r="C496">
        <v>1510571.56111152</v>
      </c>
      <c r="D496">
        <v>2554575.47519182</v>
      </c>
      <c r="E496">
        <v>6421268.09561807</v>
      </c>
      <c r="F496">
        <v>419957.416605644</v>
      </c>
      <c r="G496">
        <v>3369490.12547654</v>
      </c>
    </row>
    <row r="497" spans="1:7">
      <c r="A497">
        <v>495</v>
      </c>
      <c r="B497">
        <v>14275862.6740015</v>
      </c>
      <c r="C497">
        <v>1510571.94857114</v>
      </c>
      <c r="D497">
        <v>2554575.49973379</v>
      </c>
      <c r="E497">
        <v>6421268.09561807</v>
      </c>
      <c r="F497">
        <v>419957.11121397</v>
      </c>
      <c r="G497">
        <v>3369490.01886448</v>
      </c>
    </row>
    <row r="498" spans="1:7">
      <c r="A498">
        <v>496</v>
      </c>
      <c r="B498">
        <v>14275862.6740008</v>
      </c>
      <c r="C498">
        <v>1510571.68111772</v>
      </c>
      <c r="D498">
        <v>2554575.53189342</v>
      </c>
      <c r="E498">
        <v>6421268.09561807</v>
      </c>
      <c r="F498">
        <v>419957.276910604</v>
      </c>
      <c r="G498">
        <v>3369490.08846103</v>
      </c>
    </row>
    <row r="499" spans="1:7">
      <c r="A499">
        <v>497</v>
      </c>
      <c r="B499">
        <v>14275862.6739992</v>
      </c>
      <c r="C499">
        <v>1510571.68509725</v>
      </c>
      <c r="D499">
        <v>2554575.50962449</v>
      </c>
      <c r="E499">
        <v>6421268.09561807</v>
      </c>
      <c r="F499">
        <v>419957.295687853</v>
      </c>
      <c r="G499">
        <v>3369490.08797149</v>
      </c>
    </row>
    <row r="500" spans="1:7">
      <c r="A500">
        <v>498</v>
      </c>
      <c r="B500">
        <v>14275862.6740002</v>
      </c>
      <c r="C500">
        <v>1510571.68833975</v>
      </c>
      <c r="D500">
        <v>2554575.49334775</v>
      </c>
      <c r="E500">
        <v>6421268.09561807</v>
      </c>
      <c r="F500">
        <v>419957.306826163</v>
      </c>
      <c r="G500">
        <v>3369490.08986852</v>
      </c>
    </row>
    <row r="501" spans="1:7">
      <c r="A501">
        <v>499</v>
      </c>
      <c r="B501">
        <v>14275862.674</v>
      </c>
      <c r="C501">
        <v>1510571.52062398</v>
      </c>
      <c r="D501">
        <v>2554575.56163746</v>
      </c>
      <c r="E501">
        <v>6421268.09561807</v>
      </c>
      <c r="F501">
        <v>419957.37184647</v>
      </c>
      <c r="G501">
        <v>3369490.12427403</v>
      </c>
    </row>
    <row r="502" spans="1:7">
      <c r="A502">
        <v>500</v>
      </c>
      <c r="B502">
        <v>14275862.6739998</v>
      </c>
      <c r="C502">
        <v>1510571.80649261</v>
      </c>
      <c r="D502">
        <v>2554575.46915769</v>
      </c>
      <c r="E502">
        <v>6421268.09561807</v>
      </c>
      <c r="F502">
        <v>419957.243520663</v>
      </c>
      <c r="G502">
        <v>3369490.05921081</v>
      </c>
    </row>
    <row r="503" spans="1:7">
      <c r="A503">
        <v>501</v>
      </c>
      <c r="B503">
        <v>14275862.6739978</v>
      </c>
      <c r="C503">
        <v>1510571.68839342</v>
      </c>
      <c r="D503">
        <v>2554575.5383803</v>
      </c>
      <c r="E503">
        <v>6421268.09561807</v>
      </c>
      <c r="F503">
        <v>419957.270113087</v>
      </c>
      <c r="G503">
        <v>3369490.08149293</v>
      </c>
    </row>
    <row r="504" spans="1:7">
      <c r="A504">
        <v>502</v>
      </c>
      <c r="B504">
        <v>14275862.6739971</v>
      </c>
      <c r="C504">
        <v>1510571.65657487</v>
      </c>
      <c r="D504">
        <v>2554575.50751171</v>
      </c>
      <c r="E504">
        <v>6421268.09561807</v>
      </c>
      <c r="F504">
        <v>419957.321811996</v>
      </c>
      <c r="G504">
        <v>3369490.09248045</v>
      </c>
    </row>
    <row r="505" spans="1:7">
      <c r="A505">
        <v>503</v>
      </c>
      <c r="B505">
        <v>14275862.6739979</v>
      </c>
      <c r="C505">
        <v>1510571.51877959</v>
      </c>
      <c r="D505">
        <v>2554575.53055995</v>
      </c>
      <c r="E505">
        <v>6421268.09561807</v>
      </c>
      <c r="F505">
        <v>419957.401342074</v>
      </c>
      <c r="G505">
        <v>3369490.12769818</v>
      </c>
    </row>
    <row r="506" spans="1:7">
      <c r="A506">
        <v>504</v>
      </c>
      <c r="B506">
        <v>14275862.6739959</v>
      </c>
      <c r="C506">
        <v>1510572.22715671</v>
      </c>
      <c r="D506">
        <v>2554575.31478871</v>
      </c>
      <c r="E506">
        <v>6421268.09561807</v>
      </c>
      <c r="F506">
        <v>419957.073757769</v>
      </c>
      <c r="G506">
        <v>3369489.96267466</v>
      </c>
    </row>
    <row r="507" spans="1:7">
      <c r="A507">
        <v>505</v>
      </c>
      <c r="B507">
        <v>14275862.6739955</v>
      </c>
      <c r="C507">
        <v>1510572.15157405</v>
      </c>
      <c r="D507">
        <v>2554575.36749774</v>
      </c>
      <c r="E507">
        <v>6421268.09561807</v>
      </c>
      <c r="F507">
        <v>419957.082417198</v>
      </c>
      <c r="G507">
        <v>3369489.97688845</v>
      </c>
    </row>
    <row r="508" spans="1:7">
      <c r="A508">
        <v>506</v>
      </c>
      <c r="B508">
        <v>14275862.6739958</v>
      </c>
      <c r="C508">
        <v>1510572.09847109</v>
      </c>
      <c r="D508">
        <v>2554575.42550789</v>
      </c>
      <c r="E508">
        <v>6421268.09561807</v>
      </c>
      <c r="F508">
        <v>419957.070380985</v>
      </c>
      <c r="G508">
        <v>3369489.98401776</v>
      </c>
    </row>
    <row r="509" spans="1:7">
      <c r="A509">
        <v>507</v>
      </c>
      <c r="B509">
        <v>14275862.6739958</v>
      </c>
      <c r="C509">
        <v>1510572.12657277</v>
      </c>
      <c r="D509">
        <v>2554575.40798826</v>
      </c>
      <c r="E509">
        <v>6421268.09561807</v>
      </c>
      <c r="F509">
        <v>419957.065666616</v>
      </c>
      <c r="G509">
        <v>3369489.97815004</v>
      </c>
    </row>
    <row r="510" spans="1:7">
      <c r="A510">
        <v>508</v>
      </c>
      <c r="B510">
        <v>14275862.6739956</v>
      </c>
      <c r="C510">
        <v>1510572.71580402</v>
      </c>
      <c r="D510">
        <v>2554575.18007738</v>
      </c>
      <c r="E510">
        <v>6421268.09561807</v>
      </c>
      <c r="F510">
        <v>419956.836271729</v>
      </c>
      <c r="G510">
        <v>3369489.84622435</v>
      </c>
    </row>
    <row r="511" spans="1:7">
      <c r="A511">
        <v>509</v>
      </c>
      <c r="B511">
        <v>14275862.6739958</v>
      </c>
      <c r="C511">
        <v>1510572.16160576</v>
      </c>
      <c r="D511">
        <v>2554575.38338387</v>
      </c>
      <c r="E511">
        <v>6421268.09561807</v>
      </c>
      <c r="F511">
        <v>419957.06008717</v>
      </c>
      <c r="G511">
        <v>3369489.97330092</v>
      </c>
    </row>
    <row r="512" spans="1:7">
      <c r="A512">
        <v>510</v>
      </c>
      <c r="B512">
        <v>14275862.6739955</v>
      </c>
      <c r="C512">
        <v>1510572.07987958</v>
      </c>
      <c r="D512">
        <v>2554575.43421356</v>
      </c>
      <c r="E512">
        <v>6421268.09561807</v>
      </c>
      <c r="F512">
        <v>419957.077302409</v>
      </c>
      <c r="G512">
        <v>3369489.98698188</v>
      </c>
    </row>
    <row r="513" spans="1:7">
      <c r="A513">
        <v>511</v>
      </c>
      <c r="B513">
        <v>14275862.6739958</v>
      </c>
      <c r="C513">
        <v>1510571.97894236</v>
      </c>
      <c r="D513">
        <v>2554575.45975204</v>
      </c>
      <c r="E513">
        <v>6421268.09561807</v>
      </c>
      <c r="F513">
        <v>419957.127365367</v>
      </c>
      <c r="G513">
        <v>3369490.01231795</v>
      </c>
    </row>
    <row r="514" spans="1:7">
      <c r="A514">
        <v>512</v>
      </c>
      <c r="B514">
        <v>14275862.6739963</v>
      </c>
      <c r="C514">
        <v>1510572.48102538</v>
      </c>
      <c r="D514">
        <v>2554575.29302053</v>
      </c>
      <c r="E514">
        <v>6421268.09561807</v>
      </c>
      <c r="F514">
        <v>419956.910425084</v>
      </c>
      <c r="G514">
        <v>3369489.89390726</v>
      </c>
    </row>
    <row r="515" spans="1:7">
      <c r="A515">
        <v>513</v>
      </c>
      <c r="B515">
        <v>14275862.6739956</v>
      </c>
      <c r="C515">
        <v>1510572.06810367</v>
      </c>
      <c r="D515">
        <v>2554575.41232012</v>
      </c>
      <c r="E515">
        <v>6421268.09561807</v>
      </c>
      <c r="F515">
        <v>419957.104341955</v>
      </c>
      <c r="G515">
        <v>3369489.99361177</v>
      </c>
    </row>
    <row r="516" spans="1:7">
      <c r="A516">
        <v>514</v>
      </c>
      <c r="B516">
        <v>14275862.6739961</v>
      </c>
      <c r="C516">
        <v>1510572.42118926</v>
      </c>
      <c r="D516">
        <v>2554575.3549194</v>
      </c>
      <c r="E516">
        <v>6421268.09561807</v>
      </c>
      <c r="F516">
        <v>419956.898041638</v>
      </c>
      <c r="G516">
        <v>3369489.90422772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1667521.36676319</v>
      </c>
      <c r="C2">
        <v>4689553.08178779</v>
      </c>
    </row>
    <row r="3" spans="1:3">
      <c r="A3">
        <v>1</v>
      </c>
      <c r="B3">
        <v>16675213.6676319</v>
      </c>
      <c r="C3">
        <v>18981161.4171833</v>
      </c>
    </row>
    <row r="4" spans="1:3">
      <c r="A4">
        <v>2</v>
      </c>
      <c r="B4">
        <v>16090639.9967984</v>
      </c>
      <c r="C4">
        <v>18688853.2582057</v>
      </c>
    </row>
    <row r="5" spans="1:3">
      <c r="A5">
        <v>3</v>
      </c>
      <c r="B5">
        <v>15507249.8824489</v>
      </c>
      <c r="C5">
        <v>18392875.4665218</v>
      </c>
    </row>
    <row r="6" spans="1:3">
      <c r="A6">
        <v>4</v>
      </c>
      <c r="B6">
        <v>14924686.4499793</v>
      </c>
      <c r="C6">
        <v>18094339.46351</v>
      </c>
    </row>
    <row r="7" spans="1:3">
      <c r="A7">
        <v>5</v>
      </c>
      <c r="B7">
        <v>14342681.0636135</v>
      </c>
      <c r="C7">
        <v>17794082.9831077</v>
      </c>
    </row>
    <row r="8" spans="1:3">
      <c r="A8">
        <v>6</v>
      </c>
      <c r="B8">
        <v>13761017.2328001</v>
      </c>
      <c r="C8">
        <v>17492781.135938</v>
      </c>
    </row>
    <row r="9" spans="1:3">
      <c r="A9">
        <v>7</v>
      </c>
      <c r="B9">
        <v>13179507.3291705</v>
      </c>
      <c r="C9">
        <v>17191018.4274514</v>
      </c>
    </row>
    <row r="10" spans="1:3">
      <c r="A10">
        <v>8</v>
      </c>
      <c r="B10">
        <v>12597975.6203887</v>
      </c>
      <c r="C10">
        <v>16889341.4409441</v>
      </c>
    </row>
    <row r="11" spans="1:3">
      <c r="A11">
        <v>9</v>
      </c>
      <c r="B11">
        <v>11989817.0511886</v>
      </c>
      <c r="C11">
        <v>16600513.5424847</v>
      </c>
    </row>
    <row r="12" spans="1:3">
      <c r="A12">
        <v>10</v>
      </c>
      <c r="B12">
        <v>11379912.4889678</v>
      </c>
      <c r="C12">
        <v>16313921.9333305</v>
      </c>
    </row>
    <row r="13" spans="1:3">
      <c r="A13">
        <v>11</v>
      </c>
      <c r="B13">
        <v>10766908.1994303</v>
      </c>
      <c r="C13">
        <v>16031290.4481049</v>
      </c>
    </row>
    <row r="14" spans="1:3">
      <c r="A14">
        <v>12</v>
      </c>
      <c r="B14">
        <v>8337606.83381597</v>
      </c>
      <c r="C14">
        <v>11041379.0086302</v>
      </c>
    </row>
    <row r="15" spans="1:3">
      <c r="A15">
        <v>13</v>
      </c>
      <c r="B15">
        <v>7377008.57610595</v>
      </c>
      <c r="C15">
        <v>9318765.51550341</v>
      </c>
    </row>
    <row r="16" spans="1:3">
      <c r="A16">
        <v>14</v>
      </c>
      <c r="B16">
        <v>6871111.54640724</v>
      </c>
      <c r="C16">
        <v>8811353.3348676</v>
      </c>
    </row>
    <row r="17" spans="1:3">
      <c r="A17">
        <v>15</v>
      </c>
      <c r="B17">
        <v>6479996.14381998</v>
      </c>
      <c r="C17">
        <v>8435442.93647516</v>
      </c>
    </row>
    <row r="18" spans="1:3">
      <c r="A18">
        <v>16</v>
      </c>
      <c r="B18">
        <v>6378710.58583007</v>
      </c>
      <c r="C18">
        <v>8400406.33387322</v>
      </c>
    </row>
    <row r="19" spans="1:3">
      <c r="A19">
        <v>17</v>
      </c>
      <c r="B19">
        <v>6105487.56320587</v>
      </c>
      <c r="C19">
        <v>8120016.60205939</v>
      </c>
    </row>
    <row r="20" spans="1:3">
      <c r="A20">
        <v>18</v>
      </c>
      <c r="B20">
        <v>6007080.79423814</v>
      </c>
      <c r="C20">
        <v>8082695.41926923</v>
      </c>
    </row>
    <row r="21" spans="1:3">
      <c r="A21">
        <v>19</v>
      </c>
      <c r="B21">
        <v>5802337.09593445</v>
      </c>
      <c r="C21">
        <v>7857634.11039617</v>
      </c>
    </row>
    <row r="22" spans="1:3">
      <c r="A22">
        <v>20</v>
      </c>
      <c r="B22">
        <v>5706416.57851541</v>
      </c>
      <c r="C22">
        <v>7819457.40791469</v>
      </c>
    </row>
    <row r="23" spans="1:3">
      <c r="A23">
        <v>21</v>
      </c>
      <c r="B23">
        <v>5553448.12991902</v>
      </c>
      <c r="C23">
        <v>7641791.75762699</v>
      </c>
    </row>
    <row r="24" spans="1:3">
      <c r="A24">
        <v>22</v>
      </c>
      <c r="B24">
        <v>5577614.01183737</v>
      </c>
      <c r="C24">
        <v>7654179.13858381</v>
      </c>
    </row>
    <row r="25" spans="1:3">
      <c r="A25">
        <v>23</v>
      </c>
      <c r="B25">
        <v>5911687.12603522</v>
      </c>
      <c r="C25">
        <v>7764063.5150447</v>
      </c>
    </row>
    <row r="26" spans="1:3">
      <c r="A26">
        <v>24</v>
      </c>
      <c r="B26">
        <v>5515683.38438654</v>
      </c>
      <c r="C26">
        <v>7470282.06302452</v>
      </c>
    </row>
    <row r="27" spans="1:3">
      <c r="A27">
        <v>25</v>
      </c>
      <c r="B27">
        <v>5070328.34094545</v>
      </c>
      <c r="C27">
        <v>7012905.51245396</v>
      </c>
    </row>
    <row r="28" spans="1:3">
      <c r="A28">
        <v>26</v>
      </c>
      <c r="B28">
        <v>4849366.90387038</v>
      </c>
      <c r="C28">
        <v>6740879.06903759</v>
      </c>
    </row>
    <row r="29" spans="1:3">
      <c r="A29">
        <v>27</v>
      </c>
      <c r="B29">
        <v>4663907.56108337</v>
      </c>
      <c r="C29">
        <v>6528047.55601008</v>
      </c>
    </row>
    <row r="30" spans="1:3">
      <c r="A30">
        <v>28</v>
      </c>
      <c r="B30">
        <v>4461984.39121307</v>
      </c>
      <c r="C30">
        <v>6435729.75431125</v>
      </c>
    </row>
    <row r="31" spans="1:3">
      <c r="A31">
        <v>29</v>
      </c>
      <c r="B31">
        <v>4528023.05186623</v>
      </c>
      <c r="C31">
        <v>6460585.03314578</v>
      </c>
    </row>
    <row r="32" spans="1:3">
      <c r="A32">
        <v>30</v>
      </c>
      <c r="B32">
        <v>4324764.10822958</v>
      </c>
      <c r="C32">
        <v>6282457.20472548</v>
      </c>
    </row>
    <row r="33" spans="1:3">
      <c r="A33">
        <v>31</v>
      </c>
      <c r="B33">
        <v>4323115.34438935</v>
      </c>
      <c r="C33">
        <v>6228481.89821862</v>
      </c>
    </row>
    <row r="34" spans="1:3">
      <c r="A34">
        <v>32</v>
      </c>
      <c r="B34">
        <v>4380605.54713978</v>
      </c>
      <c r="C34">
        <v>6250976.41371578</v>
      </c>
    </row>
    <row r="35" spans="1:3">
      <c r="A35">
        <v>33</v>
      </c>
      <c r="B35">
        <v>4212014.57831832</v>
      </c>
      <c r="C35">
        <v>6125079.7784547</v>
      </c>
    </row>
    <row r="36" spans="1:3">
      <c r="A36">
        <v>34</v>
      </c>
      <c r="B36">
        <v>3995644.48416867</v>
      </c>
      <c r="C36">
        <v>6002820.18297621</v>
      </c>
    </row>
    <row r="37" spans="1:3">
      <c r="A37">
        <v>35</v>
      </c>
      <c r="B37">
        <v>4061930.38675357</v>
      </c>
      <c r="C37">
        <v>6028874.26227171</v>
      </c>
    </row>
    <row r="38" spans="1:3">
      <c r="A38">
        <v>36</v>
      </c>
      <c r="B38">
        <v>3791058.26888511</v>
      </c>
      <c r="C38">
        <v>5864565.67957394</v>
      </c>
    </row>
    <row r="39" spans="1:3">
      <c r="A39">
        <v>37</v>
      </c>
      <c r="B39">
        <v>3602239.26059412</v>
      </c>
      <c r="C39">
        <v>5700184.49409627</v>
      </c>
    </row>
    <row r="40" spans="1:3">
      <c r="A40">
        <v>38</v>
      </c>
      <c r="B40">
        <v>3430792.4397409</v>
      </c>
      <c r="C40">
        <v>5575533.29334321</v>
      </c>
    </row>
    <row r="41" spans="1:3">
      <c r="A41">
        <v>39</v>
      </c>
      <c r="B41">
        <v>3258015.20674113</v>
      </c>
      <c r="C41">
        <v>5456369.59838555</v>
      </c>
    </row>
    <row r="42" spans="1:3">
      <c r="A42">
        <v>40</v>
      </c>
      <c r="B42">
        <v>3266127.72947456</v>
      </c>
      <c r="C42">
        <v>5424644.66749755</v>
      </c>
    </row>
    <row r="43" spans="1:3">
      <c r="A43">
        <v>41</v>
      </c>
      <c r="B43">
        <v>3285861.24561591</v>
      </c>
      <c r="C43">
        <v>5426868.15157089</v>
      </c>
    </row>
    <row r="44" spans="1:3">
      <c r="A44">
        <v>42</v>
      </c>
      <c r="B44">
        <v>3115208.95731077</v>
      </c>
      <c r="C44">
        <v>5322667.49542276</v>
      </c>
    </row>
    <row r="45" spans="1:3">
      <c r="A45">
        <v>43</v>
      </c>
      <c r="B45">
        <v>3034199.0843752</v>
      </c>
      <c r="C45">
        <v>5279982.7925865</v>
      </c>
    </row>
    <row r="46" spans="1:3">
      <c r="A46">
        <v>44</v>
      </c>
      <c r="B46">
        <v>3051142.16410922</v>
      </c>
      <c r="C46">
        <v>5281813.60222163</v>
      </c>
    </row>
    <row r="47" spans="1:3">
      <c r="A47">
        <v>45</v>
      </c>
      <c r="B47">
        <v>2940070.82999844</v>
      </c>
      <c r="C47">
        <v>5204870.76279269</v>
      </c>
    </row>
    <row r="48" spans="1:3">
      <c r="A48">
        <v>46</v>
      </c>
      <c r="B48">
        <v>2872629.76687933</v>
      </c>
      <c r="C48">
        <v>5139779.73865035</v>
      </c>
    </row>
    <row r="49" spans="1:3">
      <c r="A49">
        <v>47</v>
      </c>
      <c r="B49">
        <v>2858742.98520081</v>
      </c>
      <c r="C49">
        <v>5113085.55061773</v>
      </c>
    </row>
    <row r="50" spans="1:3">
      <c r="A50">
        <v>48</v>
      </c>
      <c r="B50">
        <v>2864421.7465109</v>
      </c>
      <c r="C50">
        <v>5109285.18830682</v>
      </c>
    </row>
    <row r="51" spans="1:3">
      <c r="A51">
        <v>49</v>
      </c>
      <c r="B51">
        <v>2725398.23863688</v>
      </c>
      <c r="C51">
        <v>5017472.65178345</v>
      </c>
    </row>
    <row r="52" spans="1:3">
      <c r="A52">
        <v>50</v>
      </c>
      <c r="B52">
        <v>2627419.85641926</v>
      </c>
      <c r="C52">
        <v>4947888.33857001</v>
      </c>
    </row>
    <row r="53" spans="1:3">
      <c r="A53">
        <v>51</v>
      </c>
      <c r="B53">
        <v>2533755.95852032</v>
      </c>
      <c r="C53">
        <v>4877773.26728062</v>
      </c>
    </row>
    <row r="54" spans="1:3">
      <c r="A54">
        <v>52</v>
      </c>
      <c r="B54">
        <v>2463853.13483716</v>
      </c>
      <c r="C54">
        <v>4829335.58327593</v>
      </c>
    </row>
    <row r="55" spans="1:3">
      <c r="A55">
        <v>53</v>
      </c>
      <c r="B55">
        <v>2391269.54217364</v>
      </c>
      <c r="C55">
        <v>4796501.08205814</v>
      </c>
    </row>
    <row r="56" spans="1:3">
      <c r="A56">
        <v>54</v>
      </c>
      <c r="B56">
        <v>2346924.75255048</v>
      </c>
      <c r="C56">
        <v>4771459.98807692</v>
      </c>
    </row>
    <row r="57" spans="1:3">
      <c r="A57">
        <v>55</v>
      </c>
      <c r="B57">
        <v>2359579.62018771</v>
      </c>
      <c r="C57">
        <v>4774091.77021322</v>
      </c>
    </row>
    <row r="58" spans="1:3">
      <c r="A58">
        <v>56</v>
      </c>
      <c r="B58">
        <v>2282717.71761757</v>
      </c>
      <c r="C58">
        <v>4717456.21273834</v>
      </c>
    </row>
    <row r="59" spans="1:3">
      <c r="A59">
        <v>57</v>
      </c>
      <c r="B59">
        <v>2219937.48146913</v>
      </c>
      <c r="C59">
        <v>4671531.85929311</v>
      </c>
    </row>
    <row r="60" spans="1:3">
      <c r="A60">
        <v>58</v>
      </c>
      <c r="B60">
        <v>2146447.07550815</v>
      </c>
      <c r="C60">
        <v>4628570.81658218</v>
      </c>
    </row>
    <row r="61" spans="1:3">
      <c r="A61">
        <v>59</v>
      </c>
      <c r="B61">
        <v>2106589.9799083</v>
      </c>
      <c r="C61">
        <v>4609889.39646428</v>
      </c>
    </row>
    <row r="62" spans="1:3">
      <c r="A62">
        <v>60</v>
      </c>
      <c r="B62">
        <v>2099292.70684686</v>
      </c>
      <c r="C62">
        <v>4609603.92947532</v>
      </c>
    </row>
    <row r="63" spans="1:3">
      <c r="A63">
        <v>61</v>
      </c>
      <c r="B63">
        <v>2044098.61494972</v>
      </c>
      <c r="C63">
        <v>4560399.80293694</v>
      </c>
    </row>
    <row r="64" spans="1:3">
      <c r="A64">
        <v>62</v>
      </c>
      <c r="B64">
        <v>1990685.27488577</v>
      </c>
      <c r="C64">
        <v>4521164.89203577</v>
      </c>
    </row>
    <row r="65" spans="1:3">
      <c r="A65">
        <v>63</v>
      </c>
      <c r="B65">
        <v>1927000.06251113</v>
      </c>
      <c r="C65">
        <v>4477391.76188056</v>
      </c>
    </row>
    <row r="66" spans="1:3">
      <c r="A66">
        <v>64</v>
      </c>
      <c r="B66">
        <v>1883234.8084012</v>
      </c>
      <c r="C66">
        <v>4444953.77472326</v>
      </c>
    </row>
    <row r="67" spans="1:3">
      <c r="A67">
        <v>65</v>
      </c>
      <c r="B67">
        <v>1872873.23282419</v>
      </c>
      <c r="C67">
        <v>4425972.73635992</v>
      </c>
    </row>
    <row r="68" spans="1:3">
      <c r="A68">
        <v>66</v>
      </c>
      <c r="B68">
        <v>1856307.4223426</v>
      </c>
      <c r="C68">
        <v>4409715.48548866</v>
      </c>
    </row>
    <row r="69" spans="1:3">
      <c r="A69">
        <v>67</v>
      </c>
      <c r="B69">
        <v>1811102.82650404</v>
      </c>
      <c r="C69">
        <v>4384935.78929706</v>
      </c>
    </row>
    <row r="70" spans="1:3">
      <c r="A70">
        <v>68</v>
      </c>
      <c r="B70">
        <v>1762461.26635712</v>
      </c>
      <c r="C70">
        <v>4351224.04952221</v>
      </c>
    </row>
    <row r="71" spans="1:3">
      <c r="A71">
        <v>69</v>
      </c>
      <c r="B71">
        <v>1719470.45604863</v>
      </c>
      <c r="C71">
        <v>4321000.51283717</v>
      </c>
    </row>
    <row r="72" spans="1:3">
      <c r="A72">
        <v>70</v>
      </c>
      <c r="B72">
        <v>1694952.20559229</v>
      </c>
      <c r="C72">
        <v>4297505.05541987</v>
      </c>
    </row>
    <row r="73" spans="1:3">
      <c r="A73">
        <v>71</v>
      </c>
      <c r="B73">
        <v>1691423.95196298</v>
      </c>
      <c r="C73">
        <v>4289212.02764923</v>
      </c>
    </row>
    <row r="74" spans="1:3">
      <c r="A74">
        <v>72</v>
      </c>
      <c r="B74">
        <v>1696916.42044918</v>
      </c>
      <c r="C74">
        <v>4290076.1813831</v>
      </c>
    </row>
    <row r="75" spans="1:3">
      <c r="A75">
        <v>73</v>
      </c>
      <c r="B75">
        <v>1645614.67327733</v>
      </c>
      <c r="C75">
        <v>4259088.4961543</v>
      </c>
    </row>
    <row r="76" spans="1:3">
      <c r="A76">
        <v>74</v>
      </c>
      <c r="B76">
        <v>1611603.44446786</v>
      </c>
      <c r="C76">
        <v>4235345.72615433</v>
      </c>
    </row>
    <row r="77" spans="1:3">
      <c r="A77">
        <v>75</v>
      </c>
      <c r="B77">
        <v>1575049.76985985</v>
      </c>
      <c r="C77">
        <v>4207870.96337158</v>
      </c>
    </row>
    <row r="78" spans="1:3">
      <c r="A78">
        <v>76</v>
      </c>
      <c r="B78">
        <v>1540913.76019337</v>
      </c>
      <c r="C78">
        <v>4183854.8073963</v>
      </c>
    </row>
    <row r="79" spans="1:3">
      <c r="A79">
        <v>77</v>
      </c>
      <c r="B79">
        <v>1506021.28855197</v>
      </c>
      <c r="C79">
        <v>4165777.44527581</v>
      </c>
    </row>
    <row r="80" spans="1:3">
      <c r="A80">
        <v>78</v>
      </c>
      <c r="B80">
        <v>1482306.46285522</v>
      </c>
      <c r="C80">
        <v>4151868.23774846</v>
      </c>
    </row>
    <row r="81" spans="1:3">
      <c r="A81">
        <v>79</v>
      </c>
      <c r="B81">
        <v>1466692.87405136</v>
      </c>
      <c r="C81">
        <v>4135984.30839574</v>
      </c>
    </row>
    <row r="82" spans="1:3">
      <c r="A82">
        <v>80</v>
      </c>
      <c r="B82">
        <v>1435994.04657698</v>
      </c>
      <c r="C82">
        <v>4113347.85754885</v>
      </c>
    </row>
    <row r="83" spans="1:3">
      <c r="A83">
        <v>81</v>
      </c>
      <c r="B83">
        <v>1408476.64137211</v>
      </c>
      <c r="C83">
        <v>4093331.13750722</v>
      </c>
    </row>
    <row r="84" spans="1:3">
      <c r="A84">
        <v>82</v>
      </c>
      <c r="B84">
        <v>1378519.98549086</v>
      </c>
      <c r="C84">
        <v>4075732.19685562</v>
      </c>
    </row>
    <row r="85" spans="1:3">
      <c r="A85">
        <v>83</v>
      </c>
      <c r="B85">
        <v>1364100.98587524</v>
      </c>
      <c r="C85">
        <v>4065046.22632896</v>
      </c>
    </row>
    <row r="86" spans="1:3">
      <c r="A86">
        <v>84</v>
      </c>
      <c r="B86">
        <v>1341738.06427281</v>
      </c>
      <c r="C86">
        <v>4052947.96831716</v>
      </c>
    </row>
    <row r="87" spans="1:3">
      <c r="A87">
        <v>85</v>
      </c>
      <c r="B87">
        <v>1322167.69443276</v>
      </c>
      <c r="C87">
        <v>4035942.03234637</v>
      </c>
    </row>
    <row r="88" spans="1:3">
      <c r="A88">
        <v>86</v>
      </c>
      <c r="B88">
        <v>1301732.71226219</v>
      </c>
      <c r="C88">
        <v>4021062.14882289</v>
      </c>
    </row>
    <row r="89" spans="1:3">
      <c r="A89">
        <v>87</v>
      </c>
      <c r="B89">
        <v>1274078.62336742</v>
      </c>
      <c r="C89">
        <v>4002489.27254851</v>
      </c>
    </row>
    <row r="90" spans="1:3">
      <c r="A90">
        <v>88</v>
      </c>
      <c r="B90">
        <v>1251658.59037835</v>
      </c>
      <c r="C90">
        <v>3986488.70365913</v>
      </c>
    </row>
    <row r="91" spans="1:3">
      <c r="A91">
        <v>89</v>
      </c>
      <c r="B91">
        <v>1243383.62671005</v>
      </c>
      <c r="C91">
        <v>3976121.82230515</v>
      </c>
    </row>
    <row r="92" spans="1:3">
      <c r="A92">
        <v>90</v>
      </c>
      <c r="B92">
        <v>1234017.70657442</v>
      </c>
      <c r="C92">
        <v>3967388.85801852</v>
      </c>
    </row>
    <row r="93" spans="1:3">
      <c r="A93">
        <v>91</v>
      </c>
      <c r="B93">
        <v>1211810.9872071</v>
      </c>
      <c r="C93">
        <v>3954691.6049673</v>
      </c>
    </row>
    <row r="94" spans="1:3">
      <c r="A94">
        <v>92</v>
      </c>
      <c r="B94">
        <v>1188596.35923404</v>
      </c>
      <c r="C94">
        <v>3938785.28904082</v>
      </c>
    </row>
    <row r="95" spans="1:3">
      <c r="A95">
        <v>93</v>
      </c>
      <c r="B95">
        <v>1167203.39714615</v>
      </c>
      <c r="C95">
        <v>3924004.90515864</v>
      </c>
    </row>
    <row r="96" spans="1:3">
      <c r="A96">
        <v>94</v>
      </c>
      <c r="B96">
        <v>1154047.5785823</v>
      </c>
      <c r="C96">
        <v>3912308.07819414</v>
      </c>
    </row>
    <row r="97" spans="1:3">
      <c r="A97">
        <v>95</v>
      </c>
      <c r="B97">
        <v>1141858.11665605</v>
      </c>
      <c r="C97">
        <v>3903832.22191582</v>
      </c>
    </row>
    <row r="98" spans="1:3">
      <c r="A98">
        <v>96</v>
      </c>
      <c r="B98">
        <v>1134367.45169988</v>
      </c>
      <c r="C98">
        <v>3896016.44905741</v>
      </c>
    </row>
    <row r="99" spans="1:3">
      <c r="A99">
        <v>97</v>
      </c>
      <c r="B99">
        <v>1113813.73696115</v>
      </c>
      <c r="C99">
        <v>3883318.18045867</v>
      </c>
    </row>
    <row r="100" spans="1:3">
      <c r="A100">
        <v>98</v>
      </c>
      <c r="B100">
        <v>1098603.51282005</v>
      </c>
      <c r="C100">
        <v>3872727.35747173</v>
      </c>
    </row>
    <row r="101" spans="1:3">
      <c r="A101">
        <v>99</v>
      </c>
      <c r="B101">
        <v>1081901.83642952</v>
      </c>
      <c r="C101">
        <v>3860056.06039862</v>
      </c>
    </row>
    <row r="102" spans="1:3">
      <c r="A102">
        <v>100</v>
      </c>
      <c r="B102">
        <v>1065414.52961502</v>
      </c>
      <c r="C102">
        <v>3848259.9047788</v>
      </c>
    </row>
    <row r="103" spans="1:3">
      <c r="A103">
        <v>101</v>
      </c>
      <c r="B103">
        <v>1047882.96465658</v>
      </c>
      <c r="C103">
        <v>3838853.98988126</v>
      </c>
    </row>
    <row r="104" spans="1:3">
      <c r="A104">
        <v>102</v>
      </c>
      <c r="B104">
        <v>1035777.1232526</v>
      </c>
      <c r="C104">
        <v>3831771.42916577</v>
      </c>
    </row>
    <row r="105" spans="1:3">
      <c r="A105">
        <v>103</v>
      </c>
      <c r="B105">
        <v>1028194.04928999</v>
      </c>
      <c r="C105">
        <v>3824129.55081078</v>
      </c>
    </row>
    <row r="106" spans="1:3">
      <c r="A106">
        <v>104</v>
      </c>
      <c r="B106">
        <v>1013211.74824928</v>
      </c>
      <c r="C106">
        <v>3812956.60255432</v>
      </c>
    </row>
    <row r="107" spans="1:3">
      <c r="A107">
        <v>105</v>
      </c>
      <c r="B107">
        <v>998962.958848462</v>
      </c>
      <c r="C107">
        <v>3802403.45055758</v>
      </c>
    </row>
    <row r="108" spans="1:3">
      <c r="A108">
        <v>106</v>
      </c>
      <c r="B108">
        <v>982959.090537579</v>
      </c>
      <c r="C108">
        <v>3792551.54141211</v>
      </c>
    </row>
    <row r="109" spans="1:3">
      <c r="A109">
        <v>107</v>
      </c>
      <c r="B109">
        <v>974154.930582988</v>
      </c>
      <c r="C109">
        <v>3786158.53819511</v>
      </c>
    </row>
    <row r="110" spans="1:3">
      <c r="A110">
        <v>108</v>
      </c>
      <c r="B110">
        <v>961688.499639805</v>
      </c>
      <c r="C110">
        <v>3779095.85684612</v>
      </c>
    </row>
    <row r="111" spans="1:3">
      <c r="A111">
        <v>109</v>
      </c>
      <c r="B111">
        <v>951123.899586009</v>
      </c>
      <c r="C111">
        <v>3770171.12077549</v>
      </c>
    </row>
    <row r="112" spans="1:3">
      <c r="A112">
        <v>110</v>
      </c>
      <c r="B112">
        <v>940428.19086959</v>
      </c>
      <c r="C112">
        <v>3762341.58387329</v>
      </c>
    </row>
    <row r="113" spans="1:3">
      <c r="A113">
        <v>111</v>
      </c>
      <c r="B113">
        <v>925972.25989052</v>
      </c>
      <c r="C113">
        <v>3752600.16430854</v>
      </c>
    </row>
    <row r="114" spans="1:3">
      <c r="A114">
        <v>112</v>
      </c>
      <c r="B114">
        <v>913678.010248061</v>
      </c>
      <c r="C114">
        <v>3743902.11607639</v>
      </c>
    </row>
    <row r="115" spans="1:3">
      <c r="A115">
        <v>113</v>
      </c>
      <c r="B115">
        <v>908955.15576744</v>
      </c>
      <c r="C115">
        <v>3738262.23652702</v>
      </c>
    </row>
    <row r="116" spans="1:3">
      <c r="A116">
        <v>114</v>
      </c>
      <c r="B116">
        <v>904081.438057558</v>
      </c>
      <c r="C116">
        <v>3733617.27928457</v>
      </c>
    </row>
    <row r="117" spans="1:3">
      <c r="A117">
        <v>115</v>
      </c>
      <c r="B117">
        <v>892362.029113477</v>
      </c>
      <c r="C117">
        <v>3726861.5480463</v>
      </c>
    </row>
    <row r="118" spans="1:3">
      <c r="A118">
        <v>116</v>
      </c>
      <c r="B118">
        <v>879884.072719921</v>
      </c>
      <c r="C118">
        <v>3718327.53486281</v>
      </c>
    </row>
    <row r="119" spans="1:3">
      <c r="A119">
        <v>117</v>
      </c>
      <c r="B119">
        <v>867667.04843774</v>
      </c>
      <c r="C119">
        <v>3709948.34277131</v>
      </c>
    </row>
    <row r="120" spans="1:3">
      <c r="A120">
        <v>118</v>
      </c>
      <c r="B120">
        <v>859474.047287014</v>
      </c>
      <c r="C120">
        <v>3703002.30671675</v>
      </c>
    </row>
    <row r="121" spans="1:3">
      <c r="A121">
        <v>119</v>
      </c>
      <c r="B121">
        <v>851961.735898746</v>
      </c>
      <c r="C121">
        <v>3697700.26481751</v>
      </c>
    </row>
    <row r="122" spans="1:3">
      <c r="A122">
        <v>120</v>
      </c>
      <c r="B122">
        <v>847389.673801221</v>
      </c>
      <c r="C122">
        <v>3693076.78709376</v>
      </c>
    </row>
    <row r="123" spans="1:3">
      <c r="A123">
        <v>121</v>
      </c>
      <c r="B123">
        <v>835788.268886073</v>
      </c>
      <c r="C123">
        <v>3685773.64713921</v>
      </c>
    </row>
    <row r="124" spans="1:3">
      <c r="A124">
        <v>122</v>
      </c>
      <c r="B124">
        <v>827058.949622904</v>
      </c>
      <c r="C124">
        <v>3679696.81316372</v>
      </c>
    </row>
    <row r="125" spans="1:3">
      <c r="A125">
        <v>123</v>
      </c>
      <c r="B125">
        <v>817638.020092371</v>
      </c>
      <c r="C125">
        <v>3672542.0658504</v>
      </c>
    </row>
    <row r="126" spans="1:3">
      <c r="A126">
        <v>124</v>
      </c>
      <c r="B126">
        <v>808136.642047184</v>
      </c>
      <c r="C126">
        <v>3665673.20701731</v>
      </c>
    </row>
    <row r="127" spans="1:3">
      <c r="A127">
        <v>125</v>
      </c>
      <c r="B127">
        <v>797705.837937696</v>
      </c>
      <c r="C127">
        <v>3659925.6570419</v>
      </c>
    </row>
    <row r="128" spans="1:3">
      <c r="A128">
        <v>126</v>
      </c>
      <c r="B128">
        <v>790513.27611313</v>
      </c>
      <c r="C128">
        <v>3655708.90476554</v>
      </c>
    </row>
    <row r="129" spans="1:3">
      <c r="A129">
        <v>127</v>
      </c>
      <c r="B129">
        <v>786446.998810554</v>
      </c>
      <c r="C129">
        <v>3651539.05473879</v>
      </c>
    </row>
    <row r="130" spans="1:3">
      <c r="A130">
        <v>128</v>
      </c>
      <c r="B130">
        <v>778000.625230757</v>
      </c>
      <c r="C130">
        <v>3645173.20565005</v>
      </c>
    </row>
    <row r="131" spans="1:3">
      <c r="A131">
        <v>129</v>
      </c>
      <c r="B131">
        <v>769715.87011841</v>
      </c>
      <c r="C131">
        <v>3638931.42002774</v>
      </c>
    </row>
    <row r="132" spans="1:3">
      <c r="A132">
        <v>130</v>
      </c>
      <c r="B132">
        <v>760011.718260168</v>
      </c>
      <c r="C132">
        <v>3632774.09129752</v>
      </c>
    </row>
    <row r="133" spans="1:3">
      <c r="A133">
        <v>131</v>
      </c>
      <c r="B133">
        <v>754352.028202589</v>
      </c>
      <c r="C133">
        <v>3628671.2768432</v>
      </c>
    </row>
    <row r="134" spans="1:3">
      <c r="A134">
        <v>132</v>
      </c>
      <c r="B134">
        <v>746574.293571316</v>
      </c>
      <c r="C134">
        <v>3624173.59639581</v>
      </c>
    </row>
    <row r="135" spans="1:3">
      <c r="A135">
        <v>133</v>
      </c>
      <c r="B135">
        <v>740253.97776725</v>
      </c>
      <c r="C135">
        <v>3618861.74407986</v>
      </c>
    </row>
    <row r="136" spans="1:3">
      <c r="A136">
        <v>134</v>
      </c>
      <c r="B136">
        <v>733897.867855011</v>
      </c>
      <c r="C136">
        <v>3614156.41433664</v>
      </c>
    </row>
    <row r="137" spans="1:3">
      <c r="A137">
        <v>135</v>
      </c>
      <c r="B137">
        <v>725195.797289984</v>
      </c>
      <c r="C137">
        <v>3608243.70314287</v>
      </c>
    </row>
    <row r="138" spans="1:3">
      <c r="A138">
        <v>136</v>
      </c>
      <c r="B138">
        <v>717561.940291621</v>
      </c>
      <c r="C138">
        <v>3602844.73386877</v>
      </c>
    </row>
    <row r="139" spans="1:3">
      <c r="A139">
        <v>137</v>
      </c>
      <c r="B139">
        <v>714663.109889783</v>
      </c>
      <c r="C139">
        <v>3599414.53072311</v>
      </c>
    </row>
    <row r="140" spans="1:3">
      <c r="A140">
        <v>138</v>
      </c>
      <c r="B140">
        <v>711849.594570076</v>
      </c>
      <c r="C140">
        <v>3596642.07452302</v>
      </c>
    </row>
    <row r="141" spans="1:3">
      <c r="A141">
        <v>139</v>
      </c>
      <c r="B141">
        <v>704731.115189546</v>
      </c>
      <c r="C141">
        <v>3592491.520737</v>
      </c>
    </row>
    <row r="142" spans="1:3">
      <c r="A142">
        <v>140</v>
      </c>
      <c r="B142">
        <v>697174.500459388</v>
      </c>
      <c r="C142">
        <v>3587301.52060516</v>
      </c>
    </row>
    <row r="143" spans="1:3">
      <c r="A143">
        <v>141</v>
      </c>
      <c r="B143">
        <v>689468.599127917</v>
      </c>
      <c r="C143">
        <v>3582023.02670189</v>
      </c>
    </row>
    <row r="144" spans="1:3">
      <c r="A144">
        <v>142</v>
      </c>
      <c r="B144">
        <v>684146.980234148</v>
      </c>
      <c r="C144">
        <v>3577581.30822351</v>
      </c>
    </row>
    <row r="145" spans="1:3">
      <c r="A145">
        <v>143</v>
      </c>
      <c r="B145">
        <v>679208.901190127</v>
      </c>
      <c r="C145">
        <v>3574051.5917948</v>
      </c>
    </row>
    <row r="146" spans="1:3">
      <c r="A146">
        <v>144</v>
      </c>
      <c r="B146">
        <v>676408.623088487</v>
      </c>
      <c r="C146">
        <v>3571168.6225744</v>
      </c>
    </row>
    <row r="147" spans="1:3">
      <c r="A147">
        <v>145</v>
      </c>
      <c r="B147">
        <v>669113.844962711</v>
      </c>
      <c r="C147">
        <v>3566508.1811024</v>
      </c>
    </row>
    <row r="148" spans="1:3">
      <c r="A148">
        <v>146</v>
      </c>
      <c r="B148">
        <v>663628.033008461</v>
      </c>
      <c r="C148">
        <v>3562673.56728627</v>
      </c>
    </row>
    <row r="149" spans="1:3">
      <c r="A149">
        <v>147</v>
      </c>
      <c r="B149">
        <v>657786.162131359</v>
      </c>
      <c r="C149">
        <v>3558193.76943162</v>
      </c>
    </row>
    <row r="150" spans="1:3">
      <c r="A150">
        <v>148</v>
      </c>
      <c r="B150">
        <v>651754.445076313</v>
      </c>
      <c r="C150">
        <v>3553765.46409995</v>
      </c>
    </row>
    <row r="151" spans="1:3">
      <c r="A151">
        <v>149</v>
      </c>
      <c r="B151">
        <v>644816.049937611</v>
      </c>
      <c r="C151">
        <v>3549838.02840513</v>
      </c>
    </row>
    <row r="152" spans="1:3">
      <c r="A152">
        <v>150</v>
      </c>
      <c r="B152">
        <v>640057.288594291</v>
      </c>
      <c r="C152">
        <v>3547026.80945779</v>
      </c>
    </row>
    <row r="153" spans="1:3">
      <c r="A153">
        <v>151</v>
      </c>
      <c r="B153">
        <v>637766.407857751</v>
      </c>
      <c r="C153">
        <v>3544562.68734842</v>
      </c>
    </row>
    <row r="154" spans="1:3">
      <c r="A154">
        <v>152</v>
      </c>
      <c r="B154">
        <v>632570.049269057</v>
      </c>
      <c r="C154">
        <v>3540578.55480396</v>
      </c>
    </row>
    <row r="155" spans="1:3">
      <c r="A155">
        <v>153</v>
      </c>
      <c r="B155">
        <v>627403.18567975</v>
      </c>
      <c r="C155">
        <v>3536588.72478401</v>
      </c>
    </row>
    <row r="156" spans="1:3">
      <c r="A156">
        <v>154</v>
      </c>
      <c r="B156">
        <v>621024.868921572</v>
      </c>
      <c r="C156">
        <v>3532438.56142163</v>
      </c>
    </row>
    <row r="157" spans="1:3">
      <c r="A157">
        <v>155</v>
      </c>
      <c r="B157">
        <v>617228.887903463</v>
      </c>
      <c r="C157">
        <v>3529662.88159035</v>
      </c>
    </row>
    <row r="158" spans="1:3">
      <c r="A158">
        <v>156</v>
      </c>
      <c r="B158">
        <v>611968.521991844</v>
      </c>
      <c r="C158">
        <v>3526575.37225653</v>
      </c>
    </row>
    <row r="159" spans="1:3">
      <c r="A159">
        <v>157</v>
      </c>
      <c r="B159">
        <v>608009.293766332</v>
      </c>
      <c r="C159">
        <v>3523191.07808229</v>
      </c>
    </row>
    <row r="160" spans="1:3">
      <c r="A160">
        <v>158</v>
      </c>
      <c r="B160">
        <v>604011.323131351</v>
      </c>
      <c r="C160">
        <v>3520171.03248021</v>
      </c>
    </row>
    <row r="161" spans="1:3">
      <c r="A161">
        <v>159</v>
      </c>
      <c r="B161">
        <v>598314.300552241</v>
      </c>
      <c r="C161">
        <v>3516254.08130027</v>
      </c>
    </row>
    <row r="162" spans="1:3">
      <c r="A162">
        <v>160</v>
      </c>
      <c r="B162">
        <v>593204.814039658</v>
      </c>
      <c r="C162">
        <v>3512618.57667362</v>
      </c>
    </row>
    <row r="163" spans="1:3">
      <c r="A163">
        <v>161</v>
      </c>
      <c r="B163">
        <v>591444.440296825</v>
      </c>
      <c r="C163">
        <v>3510434.81968127</v>
      </c>
    </row>
    <row r="164" spans="1:3">
      <c r="A164">
        <v>162</v>
      </c>
      <c r="B164">
        <v>589800.818598169</v>
      </c>
      <c r="C164">
        <v>3508698.5124669</v>
      </c>
    </row>
    <row r="165" spans="1:3">
      <c r="A165">
        <v>163</v>
      </c>
      <c r="B165">
        <v>585069.567082923</v>
      </c>
      <c r="C165">
        <v>3505898.72004992</v>
      </c>
    </row>
    <row r="166" spans="1:3">
      <c r="A166">
        <v>164</v>
      </c>
      <c r="B166">
        <v>580152.287402364</v>
      </c>
      <c r="C166">
        <v>3502483.34579234</v>
      </c>
    </row>
    <row r="167" spans="1:3">
      <c r="A167">
        <v>165</v>
      </c>
      <c r="B167">
        <v>574945.767731227</v>
      </c>
      <c r="C167">
        <v>3498899.12043444</v>
      </c>
    </row>
    <row r="168" spans="1:3">
      <c r="A168">
        <v>166</v>
      </c>
      <c r="B168">
        <v>571407.827604724</v>
      </c>
      <c r="C168">
        <v>3495919.77237602</v>
      </c>
    </row>
    <row r="169" spans="1:3">
      <c r="A169">
        <v>167</v>
      </c>
      <c r="B169">
        <v>568033.737135187</v>
      </c>
      <c r="C169">
        <v>3493462.07368829</v>
      </c>
    </row>
    <row r="170" spans="1:3">
      <c r="A170">
        <v>168</v>
      </c>
      <c r="B170">
        <v>566404.256401823</v>
      </c>
      <c r="C170">
        <v>3491644.8651318</v>
      </c>
    </row>
    <row r="171" spans="1:3">
      <c r="A171">
        <v>169</v>
      </c>
      <c r="B171">
        <v>561494.279782493</v>
      </c>
      <c r="C171">
        <v>3488458.50605759</v>
      </c>
    </row>
    <row r="172" spans="1:3">
      <c r="A172">
        <v>170</v>
      </c>
      <c r="B172">
        <v>557882.570650817</v>
      </c>
      <c r="C172">
        <v>3485906.63382978</v>
      </c>
    </row>
    <row r="173" spans="1:3">
      <c r="A173">
        <v>171</v>
      </c>
      <c r="B173">
        <v>554115.947793629</v>
      </c>
      <c r="C173">
        <v>3482945.68947445</v>
      </c>
    </row>
    <row r="174" spans="1:3">
      <c r="A174">
        <v>172</v>
      </c>
      <c r="B174">
        <v>550106.448917264</v>
      </c>
      <c r="C174">
        <v>3479922.03667045</v>
      </c>
    </row>
    <row r="175" spans="1:3">
      <c r="A175">
        <v>173</v>
      </c>
      <c r="B175">
        <v>545132.397027236</v>
      </c>
      <c r="C175">
        <v>3477026.84308353</v>
      </c>
    </row>
    <row r="176" spans="1:3">
      <c r="A176">
        <v>174</v>
      </c>
      <c r="B176">
        <v>541759.553115475</v>
      </c>
      <c r="C176">
        <v>3475011.1725481</v>
      </c>
    </row>
    <row r="177" spans="1:3">
      <c r="A177">
        <v>175</v>
      </c>
      <c r="B177">
        <v>540570.526166216</v>
      </c>
      <c r="C177">
        <v>3473552.69316295</v>
      </c>
    </row>
    <row r="178" spans="1:3">
      <c r="A178">
        <v>176</v>
      </c>
      <c r="B178">
        <v>537278.234574725</v>
      </c>
      <c r="C178">
        <v>3470942.71889535</v>
      </c>
    </row>
    <row r="179" spans="1:3">
      <c r="A179">
        <v>177</v>
      </c>
      <c r="B179">
        <v>534005.948386616</v>
      </c>
      <c r="C179">
        <v>3468298.73947672</v>
      </c>
    </row>
    <row r="180" spans="1:3">
      <c r="A180">
        <v>178</v>
      </c>
      <c r="B180">
        <v>529602.871856522</v>
      </c>
      <c r="C180">
        <v>3465349.99163929</v>
      </c>
    </row>
    <row r="181" spans="1:3">
      <c r="A181">
        <v>179</v>
      </c>
      <c r="B181">
        <v>527025.516783198</v>
      </c>
      <c r="C181">
        <v>3463421.16647251</v>
      </c>
    </row>
    <row r="182" spans="1:3">
      <c r="A182">
        <v>180</v>
      </c>
      <c r="B182">
        <v>523255.315565973</v>
      </c>
      <c r="C182">
        <v>3461173.68174433</v>
      </c>
    </row>
    <row r="183" spans="1:3">
      <c r="A183">
        <v>181</v>
      </c>
      <c r="B183">
        <v>520812.286235878</v>
      </c>
      <c r="C183">
        <v>3458971.2313615</v>
      </c>
    </row>
    <row r="184" spans="1:3">
      <c r="A184">
        <v>182</v>
      </c>
      <c r="B184">
        <v>518294.308693265</v>
      </c>
      <c r="C184">
        <v>3456991.29996679</v>
      </c>
    </row>
    <row r="185" spans="1:3">
      <c r="A185">
        <v>183</v>
      </c>
      <c r="B185">
        <v>514401.578635002</v>
      </c>
      <c r="C185">
        <v>3454259.41761274</v>
      </c>
    </row>
    <row r="186" spans="1:3">
      <c r="A186">
        <v>184</v>
      </c>
      <c r="B186">
        <v>510856.613952554</v>
      </c>
      <c r="C186">
        <v>3451693.71396876</v>
      </c>
    </row>
    <row r="187" spans="1:3">
      <c r="A187">
        <v>185</v>
      </c>
      <c r="B187">
        <v>509970.625589906</v>
      </c>
      <c r="C187">
        <v>3450348.00776466</v>
      </c>
    </row>
    <row r="188" spans="1:3">
      <c r="A188">
        <v>186</v>
      </c>
      <c r="B188">
        <v>509152.062045839</v>
      </c>
      <c r="C188">
        <v>3449298.90025622</v>
      </c>
    </row>
    <row r="189" spans="1:3">
      <c r="A189">
        <v>187</v>
      </c>
      <c r="B189">
        <v>505832.598046473</v>
      </c>
      <c r="C189">
        <v>3447293.66065363</v>
      </c>
    </row>
    <row r="190" spans="1:3">
      <c r="A190">
        <v>188</v>
      </c>
      <c r="B190">
        <v>502555.087483337</v>
      </c>
      <c r="C190">
        <v>3444960.90395237</v>
      </c>
    </row>
    <row r="191" spans="1:3">
      <c r="A191">
        <v>189</v>
      </c>
      <c r="B191">
        <v>498908.035632201</v>
      </c>
      <c r="C191">
        <v>3442411.60586786</v>
      </c>
    </row>
    <row r="192" spans="1:3">
      <c r="A192">
        <v>190</v>
      </c>
      <c r="B192">
        <v>496625.856000603</v>
      </c>
      <c r="C192">
        <v>3440395.64366709</v>
      </c>
    </row>
    <row r="193" spans="1:3">
      <c r="A193">
        <v>191</v>
      </c>
      <c r="B193">
        <v>494317.323252127</v>
      </c>
      <c r="C193">
        <v>3438651.70794823</v>
      </c>
    </row>
    <row r="194" spans="1:3">
      <c r="A194">
        <v>192</v>
      </c>
      <c r="B194">
        <v>493586.589534519</v>
      </c>
      <c r="C194">
        <v>3437584.53447026</v>
      </c>
    </row>
    <row r="195" spans="1:3">
      <c r="A195">
        <v>193</v>
      </c>
      <c r="B195">
        <v>490178.606604372</v>
      </c>
      <c r="C195">
        <v>3435318.89401655</v>
      </c>
    </row>
    <row r="196" spans="1:3">
      <c r="A196">
        <v>194</v>
      </c>
      <c r="B196">
        <v>487799.271913973</v>
      </c>
      <c r="C196">
        <v>3433594.19038385</v>
      </c>
    </row>
    <row r="197" spans="1:3">
      <c r="A197">
        <v>195</v>
      </c>
      <c r="B197">
        <v>485460.685041488</v>
      </c>
      <c r="C197">
        <v>3431639.30679482</v>
      </c>
    </row>
    <row r="198" spans="1:3">
      <c r="A198">
        <v>196</v>
      </c>
      <c r="B198">
        <v>482846.154454252</v>
      </c>
      <c r="C198">
        <v>3429551.86794295</v>
      </c>
    </row>
    <row r="199" spans="1:3">
      <c r="A199">
        <v>197</v>
      </c>
      <c r="B199">
        <v>479101.616103937</v>
      </c>
      <c r="C199">
        <v>3427296.74247037</v>
      </c>
    </row>
    <row r="200" spans="1:3">
      <c r="A200">
        <v>198</v>
      </c>
      <c r="B200">
        <v>476606.268303718</v>
      </c>
      <c r="C200">
        <v>3425776.9092953</v>
      </c>
    </row>
    <row r="201" spans="1:3">
      <c r="A201">
        <v>199</v>
      </c>
      <c r="B201">
        <v>476258.546690237</v>
      </c>
      <c r="C201">
        <v>3425027.61017347</v>
      </c>
    </row>
    <row r="202" spans="1:3">
      <c r="A202">
        <v>200</v>
      </c>
      <c r="B202">
        <v>474304.374428119</v>
      </c>
      <c r="C202">
        <v>3423350.21809073</v>
      </c>
    </row>
    <row r="203" spans="1:3">
      <c r="A203">
        <v>201</v>
      </c>
      <c r="B203">
        <v>472436.421857709</v>
      </c>
      <c r="C203">
        <v>3421662.35416114</v>
      </c>
    </row>
    <row r="204" spans="1:3">
      <c r="A204">
        <v>202</v>
      </c>
      <c r="B204">
        <v>469399.458969645</v>
      </c>
      <c r="C204">
        <v>3419530.14172857</v>
      </c>
    </row>
    <row r="205" spans="1:3">
      <c r="A205">
        <v>203</v>
      </c>
      <c r="B205">
        <v>467745.385275509</v>
      </c>
      <c r="C205">
        <v>3418215.97853356</v>
      </c>
    </row>
    <row r="206" spans="1:3">
      <c r="A206">
        <v>204</v>
      </c>
      <c r="B206">
        <v>464943.16372879</v>
      </c>
      <c r="C206">
        <v>3416505.5527852</v>
      </c>
    </row>
    <row r="207" spans="1:3">
      <c r="A207">
        <v>205</v>
      </c>
      <c r="B207">
        <v>463676.254808392</v>
      </c>
      <c r="C207">
        <v>3415160.67743989</v>
      </c>
    </row>
    <row r="208" spans="1:3">
      <c r="A208">
        <v>206</v>
      </c>
      <c r="B208">
        <v>462257.170966515</v>
      </c>
      <c r="C208">
        <v>3413927.09643384</v>
      </c>
    </row>
    <row r="209" spans="1:3">
      <c r="A209">
        <v>207</v>
      </c>
      <c r="B209">
        <v>459642.843331636</v>
      </c>
      <c r="C209">
        <v>3412008.61321156</v>
      </c>
    </row>
    <row r="210" spans="1:3">
      <c r="A210">
        <v>208</v>
      </c>
      <c r="B210">
        <v>457241.978540474</v>
      </c>
      <c r="C210">
        <v>3410191.41493818</v>
      </c>
    </row>
    <row r="211" spans="1:3">
      <c r="A211">
        <v>209</v>
      </c>
      <c r="B211">
        <v>457203.897972573</v>
      </c>
      <c r="C211">
        <v>3409538.50269586</v>
      </c>
    </row>
    <row r="212" spans="1:3">
      <c r="A212">
        <v>210</v>
      </c>
      <c r="B212">
        <v>457124.980753988</v>
      </c>
      <c r="C212">
        <v>3409049.275593</v>
      </c>
    </row>
    <row r="213" spans="1:3">
      <c r="A213">
        <v>211</v>
      </c>
      <c r="B213">
        <v>454757.08183317</v>
      </c>
      <c r="C213">
        <v>3407567.52583734</v>
      </c>
    </row>
    <row r="214" spans="1:3">
      <c r="A214">
        <v>212</v>
      </c>
      <c r="B214">
        <v>452707.130042939</v>
      </c>
      <c r="C214">
        <v>3406017.03252098</v>
      </c>
    </row>
    <row r="215" spans="1:3">
      <c r="A215">
        <v>213</v>
      </c>
      <c r="B215">
        <v>450208.912655559</v>
      </c>
      <c r="C215">
        <v>3404198.74934343</v>
      </c>
    </row>
    <row r="216" spans="1:3">
      <c r="A216">
        <v>214</v>
      </c>
      <c r="B216">
        <v>449019.202986235</v>
      </c>
      <c r="C216">
        <v>3402948.46805825</v>
      </c>
    </row>
    <row r="217" spans="1:3">
      <c r="A217">
        <v>215</v>
      </c>
      <c r="B217">
        <v>447582.369900745</v>
      </c>
      <c r="C217">
        <v>3401759.15293891</v>
      </c>
    </row>
    <row r="218" spans="1:3">
      <c r="A218">
        <v>216</v>
      </c>
      <c r="B218">
        <v>447709.456332905</v>
      </c>
      <c r="C218">
        <v>3401335.29374137</v>
      </c>
    </row>
    <row r="219" spans="1:3">
      <c r="A219">
        <v>217</v>
      </c>
      <c r="B219">
        <v>445436.771730801</v>
      </c>
      <c r="C219">
        <v>3399744.3980326</v>
      </c>
    </row>
    <row r="220" spans="1:3">
      <c r="A220">
        <v>218</v>
      </c>
      <c r="B220">
        <v>444010.342958802</v>
      </c>
      <c r="C220">
        <v>3398636.84083059</v>
      </c>
    </row>
    <row r="221" spans="1:3">
      <c r="A221">
        <v>219</v>
      </c>
      <c r="B221">
        <v>442916.551139575</v>
      </c>
      <c r="C221">
        <v>3397509.40877119</v>
      </c>
    </row>
    <row r="222" spans="1:3">
      <c r="A222">
        <v>220</v>
      </c>
      <c r="B222">
        <v>441548.918811473</v>
      </c>
      <c r="C222">
        <v>3396208.21609755</v>
      </c>
    </row>
    <row r="223" spans="1:3">
      <c r="A223">
        <v>221</v>
      </c>
      <c r="B223">
        <v>438718.046913885</v>
      </c>
      <c r="C223">
        <v>3394410.27385242</v>
      </c>
    </row>
    <row r="224" spans="1:3">
      <c r="A224">
        <v>222</v>
      </c>
      <c r="B224">
        <v>436850.208233238</v>
      </c>
      <c r="C224">
        <v>3393230.35166501</v>
      </c>
    </row>
    <row r="225" spans="1:3">
      <c r="A225">
        <v>223</v>
      </c>
      <c r="B225">
        <v>437279.682458525</v>
      </c>
      <c r="C225">
        <v>3393080.76605724</v>
      </c>
    </row>
    <row r="226" spans="1:3">
      <c r="A226">
        <v>224</v>
      </c>
      <c r="B226">
        <v>436493.327336546</v>
      </c>
      <c r="C226">
        <v>3392178.93089129</v>
      </c>
    </row>
    <row r="227" spans="1:3">
      <c r="A227">
        <v>225</v>
      </c>
      <c r="B227">
        <v>435984.478738696</v>
      </c>
      <c r="C227">
        <v>3391366.43130457</v>
      </c>
    </row>
    <row r="228" spans="1:3">
      <c r="A228">
        <v>226</v>
      </c>
      <c r="B228">
        <v>434171.471082052</v>
      </c>
      <c r="C228">
        <v>3389940.40663765</v>
      </c>
    </row>
    <row r="229" spans="1:3">
      <c r="A229">
        <v>227</v>
      </c>
      <c r="B229">
        <v>433399.299082678</v>
      </c>
      <c r="C229">
        <v>3389179.19617107</v>
      </c>
    </row>
    <row r="230" spans="1:3">
      <c r="A230">
        <v>228</v>
      </c>
      <c r="B230">
        <v>431332.003774595</v>
      </c>
      <c r="C230">
        <v>3387860.45494647</v>
      </c>
    </row>
    <row r="231" spans="1:3">
      <c r="A231">
        <v>229</v>
      </c>
      <c r="B231">
        <v>431206.521713016</v>
      </c>
      <c r="C231">
        <v>3387288.47416085</v>
      </c>
    </row>
    <row r="232" spans="1:3">
      <c r="A232">
        <v>230</v>
      </c>
      <c r="B232">
        <v>430781.985914077</v>
      </c>
      <c r="C232">
        <v>3386703.44536412</v>
      </c>
    </row>
    <row r="233" spans="1:3">
      <c r="A233">
        <v>231</v>
      </c>
      <c r="B233">
        <v>429312.424818566</v>
      </c>
      <c r="C233">
        <v>3385482.2597</v>
      </c>
    </row>
    <row r="234" spans="1:3">
      <c r="A234">
        <v>232</v>
      </c>
      <c r="B234">
        <v>427977.044301202</v>
      </c>
      <c r="C234">
        <v>3384320.89061795</v>
      </c>
    </row>
    <row r="235" spans="1:3">
      <c r="A235">
        <v>233</v>
      </c>
      <c r="B235">
        <v>428937.090194613</v>
      </c>
      <c r="C235">
        <v>3384380.9782308</v>
      </c>
    </row>
    <row r="236" spans="1:3">
      <c r="A236">
        <v>234</v>
      </c>
      <c r="B236">
        <v>429671.318148575</v>
      </c>
      <c r="C236">
        <v>3384458.3447621</v>
      </c>
    </row>
    <row r="237" spans="1:3">
      <c r="A237">
        <v>235</v>
      </c>
      <c r="B237">
        <v>428072.046438784</v>
      </c>
      <c r="C237">
        <v>3383392.37261207</v>
      </c>
    </row>
    <row r="238" spans="1:3">
      <c r="A238">
        <v>236</v>
      </c>
      <c r="B238">
        <v>427142.634574089</v>
      </c>
      <c r="C238">
        <v>3382538.3554442</v>
      </c>
    </row>
    <row r="239" spans="1:3">
      <c r="A239">
        <v>237</v>
      </c>
      <c r="B239">
        <v>425668.922547462</v>
      </c>
      <c r="C239">
        <v>3381349.05139179</v>
      </c>
    </row>
    <row r="240" spans="1:3">
      <c r="A240">
        <v>238</v>
      </c>
      <c r="B240">
        <v>425634.003293822</v>
      </c>
      <c r="C240">
        <v>3380851.31842045</v>
      </c>
    </row>
    <row r="241" spans="1:3">
      <c r="A241">
        <v>239</v>
      </c>
      <c r="B241">
        <v>425071.34123523</v>
      </c>
      <c r="C241">
        <v>3380196.27494811</v>
      </c>
    </row>
    <row r="242" spans="1:3">
      <c r="A242">
        <v>240</v>
      </c>
      <c r="B242">
        <v>426133.877762553</v>
      </c>
      <c r="C242">
        <v>3380425.27094506</v>
      </c>
    </row>
    <row r="243" spans="1:3">
      <c r="A243">
        <v>241</v>
      </c>
      <c r="B243">
        <v>424882.876383988</v>
      </c>
      <c r="C243">
        <v>3379440.41138827</v>
      </c>
    </row>
    <row r="244" spans="1:3">
      <c r="A244">
        <v>242</v>
      </c>
      <c r="B244">
        <v>424267.822633444</v>
      </c>
      <c r="C244">
        <v>3378855.47207676</v>
      </c>
    </row>
    <row r="245" spans="1:3">
      <c r="A245">
        <v>243</v>
      </c>
      <c r="B245">
        <v>424426.521131845</v>
      </c>
      <c r="C245">
        <v>3378543.58924618</v>
      </c>
    </row>
    <row r="246" spans="1:3">
      <c r="A246">
        <v>244</v>
      </c>
      <c r="B246">
        <v>424437.858398166</v>
      </c>
      <c r="C246">
        <v>3378087.2474221</v>
      </c>
    </row>
    <row r="247" spans="1:3">
      <c r="A247">
        <v>245</v>
      </c>
      <c r="B247">
        <v>422432.219802263</v>
      </c>
      <c r="C247">
        <v>3376720.89637409</v>
      </c>
    </row>
    <row r="248" spans="1:3">
      <c r="A248">
        <v>246</v>
      </c>
      <c r="B248">
        <v>421025.62920144</v>
      </c>
      <c r="C248">
        <v>3375796.41958308</v>
      </c>
    </row>
    <row r="249" spans="1:3">
      <c r="A249">
        <v>247</v>
      </c>
      <c r="B249">
        <v>422096.794788821</v>
      </c>
      <c r="C249">
        <v>3376138.19950418</v>
      </c>
    </row>
    <row r="250" spans="1:3">
      <c r="A250">
        <v>248</v>
      </c>
      <c r="B250">
        <v>422262.046594516</v>
      </c>
      <c r="C250">
        <v>3375884.51825329</v>
      </c>
    </row>
    <row r="251" spans="1:3">
      <c r="A251">
        <v>249</v>
      </c>
      <c r="B251">
        <v>423063.247229999</v>
      </c>
      <c r="C251">
        <v>3375927.90469766</v>
      </c>
    </row>
    <row r="252" spans="1:3">
      <c r="A252">
        <v>250</v>
      </c>
      <c r="B252">
        <v>422309.142740066</v>
      </c>
      <c r="C252">
        <v>3375148.49766791</v>
      </c>
    </row>
    <row r="253" spans="1:3">
      <c r="A253">
        <v>251</v>
      </c>
      <c r="B253">
        <v>422323.627329166</v>
      </c>
      <c r="C253">
        <v>3374900.37469485</v>
      </c>
    </row>
    <row r="254" spans="1:3">
      <c r="A254">
        <v>252</v>
      </c>
      <c r="B254">
        <v>420743.246988463</v>
      </c>
      <c r="C254">
        <v>3373875.97770999</v>
      </c>
    </row>
    <row r="255" spans="1:3">
      <c r="A255">
        <v>253</v>
      </c>
      <c r="B255">
        <v>421521.407995057</v>
      </c>
      <c r="C255">
        <v>3373935.22951266</v>
      </c>
    </row>
    <row r="256" spans="1:3">
      <c r="A256">
        <v>254</v>
      </c>
      <c r="B256">
        <v>421809.262061075</v>
      </c>
      <c r="C256">
        <v>3373857.95595393</v>
      </c>
    </row>
    <row r="257" spans="1:3">
      <c r="A257">
        <v>255</v>
      </c>
      <c r="B257">
        <v>421075.965902002</v>
      </c>
      <c r="C257">
        <v>3373150.51691855</v>
      </c>
    </row>
    <row r="258" spans="1:3">
      <c r="A258">
        <v>256</v>
      </c>
      <c r="B258">
        <v>420334.953232399</v>
      </c>
      <c r="C258">
        <v>3372414.0543546</v>
      </c>
    </row>
    <row r="259" spans="1:3">
      <c r="A259">
        <v>257</v>
      </c>
      <c r="B259">
        <v>422084.723483623</v>
      </c>
      <c r="C259">
        <v>3373042.96308874</v>
      </c>
    </row>
    <row r="260" spans="1:3">
      <c r="A260">
        <v>258</v>
      </c>
      <c r="B260">
        <v>423391.945019927</v>
      </c>
      <c r="C260">
        <v>3373550.85192374</v>
      </c>
    </row>
    <row r="261" spans="1:3">
      <c r="A261">
        <v>259</v>
      </c>
      <c r="B261">
        <v>422954.653631235</v>
      </c>
      <c r="C261">
        <v>3373312.69879805</v>
      </c>
    </row>
    <row r="262" spans="1:3">
      <c r="A262">
        <v>260</v>
      </c>
      <c r="B262">
        <v>421987.047810728</v>
      </c>
      <c r="C262">
        <v>3372561.42911711</v>
      </c>
    </row>
    <row r="263" spans="1:3">
      <c r="A263">
        <v>261</v>
      </c>
      <c r="B263">
        <v>420612.970341286</v>
      </c>
      <c r="C263">
        <v>3371569.11730259</v>
      </c>
    </row>
    <row r="264" spans="1:3">
      <c r="A264">
        <v>262</v>
      </c>
      <c r="B264">
        <v>420957.961830404</v>
      </c>
      <c r="C264">
        <v>3371415.95899304</v>
      </c>
    </row>
    <row r="265" spans="1:3">
      <c r="A265">
        <v>263</v>
      </c>
      <c r="B265">
        <v>420607.777546848</v>
      </c>
      <c r="C265">
        <v>3370983.98786545</v>
      </c>
    </row>
    <row r="266" spans="1:3">
      <c r="A266">
        <v>264</v>
      </c>
      <c r="B266">
        <v>422065.326433764</v>
      </c>
      <c r="C266">
        <v>3371545.66196688</v>
      </c>
    </row>
    <row r="267" spans="1:3">
      <c r="A267">
        <v>265</v>
      </c>
      <c r="B267">
        <v>421977.737624186</v>
      </c>
      <c r="C267">
        <v>3371498.25924333</v>
      </c>
    </row>
    <row r="268" spans="1:3">
      <c r="A268">
        <v>266</v>
      </c>
      <c r="B268">
        <v>420844.682993641</v>
      </c>
      <c r="C268">
        <v>3370707.86726401</v>
      </c>
    </row>
    <row r="269" spans="1:3">
      <c r="A269">
        <v>267</v>
      </c>
      <c r="B269">
        <v>421264.675051616</v>
      </c>
      <c r="C269">
        <v>3370740.49619726</v>
      </c>
    </row>
    <row r="270" spans="1:3">
      <c r="A270">
        <v>268</v>
      </c>
      <c r="B270">
        <v>422387.110994719</v>
      </c>
      <c r="C270">
        <v>3371298.17348681</v>
      </c>
    </row>
    <row r="271" spans="1:3">
      <c r="A271">
        <v>269</v>
      </c>
      <c r="B271">
        <v>419914.904131637</v>
      </c>
      <c r="C271">
        <v>3369775.77458526</v>
      </c>
    </row>
    <row r="272" spans="1:3">
      <c r="A272">
        <v>270</v>
      </c>
      <c r="B272">
        <v>419403.033311944</v>
      </c>
      <c r="C272">
        <v>3369511.41056811</v>
      </c>
    </row>
    <row r="273" spans="1:3">
      <c r="A273">
        <v>271</v>
      </c>
      <c r="B273">
        <v>418363.666989042</v>
      </c>
      <c r="C273">
        <v>3368932.46803914</v>
      </c>
    </row>
    <row r="274" spans="1:3">
      <c r="A274">
        <v>272</v>
      </c>
      <c r="B274">
        <v>419565.174176523</v>
      </c>
      <c r="C274">
        <v>3369545.47120118</v>
      </c>
    </row>
    <row r="275" spans="1:3">
      <c r="A275">
        <v>273</v>
      </c>
      <c r="B275">
        <v>420554.045180629</v>
      </c>
      <c r="C275">
        <v>3369892.55391408</v>
      </c>
    </row>
    <row r="276" spans="1:3">
      <c r="A276">
        <v>274</v>
      </c>
      <c r="B276">
        <v>419321.61322917</v>
      </c>
      <c r="C276">
        <v>3369407.66729181</v>
      </c>
    </row>
    <row r="277" spans="1:3">
      <c r="A277">
        <v>275</v>
      </c>
      <c r="B277">
        <v>419180.514982047</v>
      </c>
      <c r="C277">
        <v>3369460.40827226</v>
      </c>
    </row>
    <row r="278" spans="1:3">
      <c r="A278">
        <v>276</v>
      </c>
      <c r="B278">
        <v>419087.382105662</v>
      </c>
      <c r="C278">
        <v>3369370.33614516</v>
      </c>
    </row>
    <row r="279" spans="1:3">
      <c r="A279">
        <v>277</v>
      </c>
      <c r="B279">
        <v>418340.151911513</v>
      </c>
      <c r="C279">
        <v>3368856.09087733</v>
      </c>
    </row>
    <row r="280" spans="1:3">
      <c r="A280">
        <v>278</v>
      </c>
      <c r="B280">
        <v>418984.716956103</v>
      </c>
      <c r="C280">
        <v>3369166.15488792</v>
      </c>
    </row>
    <row r="281" spans="1:3">
      <c r="A281">
        <v>279</v>
      </c>
      <c r="B281">
        <v>418724.251059331</v>
      </c>
      <c r="C281">
        <v>3369080.88884399</v>
      </c>
    </row>
    <row r="282" spans="1:3">
      <c r="A282">
        <v>280</v>
      </c>
      <c r="B282">
        <v>419415.930433126</v>
      </c>
      <c r="C282">
        <v>3369343.55156409</v>
      </c>
    </row>
    <row r="283" spans="1:3">
      <c r="A283">
        <v>281</v>
      </c>
      <c r="B283">
        <v>419521.903994967</v>
      </c>
      <c r="C283">
        <v>3369355.76424906</v>
      </c>
    </row>
    <row r="284" spans="1:3">
      <c r="A284">
        <v>282</v>
      </c>
      <c r="B284">
        <v>419503.46488326</v>
      </c>
      <c r="C284">
        <v>3369411.8499658</v>
      </c>
    </row>
    <row r="285" spans="1:3">
      <c r="A285">
        <v>283</v>
      </c>
      <c r="B285">
        <v>419766.208654979</v>
      </c>
      <c r="C285">
        <v>3369533.98845883</v>
      </c>
    </row>
    <row r="286" spans="1:3">
      <c r="A286">
        <v>284</v>
      </c>
      <c r="B286">
        <v>418751.336792254</v>
      </c>
      <c r="C286">
        <v>3368947.5765484</v>
      </c>
    </row>
    <row r="287" spans="1:3">
      <c r="A287">
        <v>285</v>
      </c>
      <c r="B287">
        <v>418398.857483068</v>
      </c>
      <c r="C287">
        <v>3368699.02928943</v>
      </c>
    </row>
    <row r="288" spans="1:3">
      <c r="A288">
        <v>286</v>
      </c>
      <c r="B288">
        <v>418624.5676204</v>
      </c>
      <c r="C288">
        <v>3368868.7825056</v>
      </c>
    </row>
    <row r="289" spans="1:3">
      <c r="A289">
        <v>287</v>
      </c>
      <c r="B289">
        <v>418479.345071612</v>
      </c>
      <c r="C289">
        <v>3368853.70633776</v>
      </c>
    </row>
    <row r="290" spans="1:3">
      <c r="A290">
        <v>288</v>
      </c>
      <c r="B290">
        <v>418351.82170292</v>
      </c>
      <c r="C290">
        <v>3368754.8834168</v>
      </c>
    </row>
    <row r="291" spans="1:3">
      <c r="A291">
        <v>289</v>
      </c>
      <c r="B291">
        <v>418454.189031732</v>
      </c>
      <c r="C291">
        <v>3368773.03468241</v>
      </c>
    </row>
    <row r="292" spans="1:3">
      <c r="A292">
        <v>290</v>
      </c>
      <c r="B292">
        <v>419460.188703929</v>
      </c>
      <c r="C292">
        <v>3369297.53533319</v>
      </c>
    </row>
    <row r="293" spans="1:3">
      <c r="A293">
        <v>291</v>
      </c>
      <c r="B293">
        <v>419688.928000893</v>
      </c>
      <c r="C293">
        <v>3369411.64355671</v>
      </c>
    </row>
    <row r="294" spans="1:3">
      <c r="A294">
        <v>292</v>
      </c>
      <c r="B294">
        <v>419172.064922544</v>
      </c>
      <c r="C294">
        <v>3369161.51324459</v>
      </c>
    </row>
    <row r="295" spans="1:3">
      <c r="A295">
        <v>293</v>
      </c>
      <c r="B295">
        <v>420750.261802127</v>
      </c>
      <c r="C295">
        <v>3369936.19922491</v>
      </c>
    </row>
    <row r="296" spans="1:3">
      <c r="A296">
        <v>294</v>
      </c>
      <c r="B296">
        <v>419498.202150354</v>
      </c>
      <c r="C296">
        <v>3369311.15146846</v>
      </c>
    </row>
    <row r="297" spans="1:3">
      <c r="A297">
        <v>295</v>
      </c>
      <c r="B297">
        <v>419715.724583862</v>
      </c>
      <c r="C297">
        <v>3369368.60866823</v>
      </c>
    </row>
    <row r="298" spans="1:3">
      <c r="A298">
        <v>296</v>
      </c>
      <c r="B298">
        <v>419250.142482046</v>
      </c>
      <c r="C298">
        <v>3369151.19413478</v>
      </c>
    </row>
    <row r="299" spans="1:3">
      <c r="A299">
        <v>297</v>
      </c>
      <c r="B299">
        <v>419405.738622603</v>
      </c>
      <c r="C299">
        <v>3369164.34130992</v>
      </c>
    </row>
    <row r="300" spans="1:3">
      <c r="A300">
        <v>298</v>
      </c>
      <c r="B300">
        <v>419423.445080282</v>
      </c>
      <c r="C300">
        <v>3369299.61737233</v>
      </c>
    </row>
    <row r="301" spans="1:3">
      <c r="A301">
        <v>299</v>
      </c>
      <c r="B301">
        <v>419469.102273232</v>
      </c>
      <c r="C301">
        <v>3369238.87111751</v>
      </c>
    </row>
    <row r="302" spans="1:3">
      <c r="A302">
        <v>300</v>
      </c>
      <c r="B302">
        <v>419176.975761046</v>
      </c>
      <c r="C302">
        <v>3369132.24941824</v>
      </c>
    </row>
    <row r="303" spans="1:3">
      <c r="A303">
        <v>301</v>
      </c>
      <c r="B303">
        <v>419429.939361011</v>
      </c>
      <c r="C303">
        <v>3369241.0235505</v>
      </c>
    </row>
    <row r="304" spans="1:3">
      <c r="A304">
        <v>302</v>
      </c>
      <c r="B304">
        <v>419525.407444681</v>
      </c>
      <c r="C304">
        <v>3369330.80283167</v>
      </c>
    </row>
    <row r="305" spans="1:3">
      <c r="A305">
        <v>303</v>
      </c>
      <c r="B305">
        <v>419210.671704055</v>
      </c>
      <c r="C305">
        <v>3369170.464008</v>
      </c>
    </row>
    <row r="306" spans="1:3">
      <c r="A306">
        <v>304</v>
      </c>
      <c r="B306">
        <v>419558.609111691</v>
      </c>
      <c r="C306">
        <v>3369323.88495081</v>
      </c>
    </row>
    <row r="307" spans="1:3">
      <c r="A307">
        <v>305</v>
      </c>
      <c r="B307">
        <v>419670.852634789</v>
      </c>
      <c r="C307">
        <v>3369357.33623098</v>
      </c>
    </row>
    <row r="308" spans="1:3">
      <c r="A308">
        <v>306</v>
      </c>
      <c r="B308">
        <v>419594.489115843</v>
      </c>
      <c r="C308">
        <v>3369323.16426191</v>
      </c>
    </row>
    <row r="309" spans="1:3">
      <c r="A309">
        <v>307</v>
      </c>
      <c r="B309">
        <v>419806.070867656</v>
      </c>
      <c r="C309">
        <v>3369397.01845435</v>
      </c>
    </row>
    <row r="310" spans="1:3">
      <c r="A310">
        <v>308</v>
      </c>
      <c r="B310">
        <v>419677.159456834</v>
      </c>
      <c r="C310">
        <v>3369313.86887863</v>
      </c>
    </row>
    <row r="311" spans="1:3">
      <c r="A311">
        <v>309</v>
      </c>
      <c r="B311">
        <v>419993.749006052</v>
      </c>
      <c r="C311">
        <v>3369532.10227069</v>
      </c>
    </row>
    <row r="312" spans="1:3">
      <c r="A312">
        <v>310</v>
      </c>
      <c r="B312">
        <v>419814.963355501</v>
      </c>
      <c r="C312">
        <v>3369463.96629347</v>
      </c>
    </row>
    <row r="313" spans="1:3">
      <c r="A313">
        <v>311</v>
      </c>
      <c r="B313">
        <v>420486.336874906</v>
      </c>
      <c r="C313">
        <v>3369754.16959383</v>
      </c>
    </row>
    <row r="314" spans="1:3">
      <c r="A314">
        <v>312</v>
      </c>
      <c r="B314">
        <v>419846.954655001</v>
      </c>
      <c r="C314">
        <v>3369440.43435402</v>
      </c>
    </row>
    <row r="315" spans="1:3">
      <c r="A315">
        <v>313</v>
      </c>
      <c r="B315">
        <v>419572.966995706</v>
      </c>
      <c r="C315">
        <v>3369315.35004998</v>
      </c>
    </row>
    <row r="316" spans="1:3">
      <c r="A316">
        <v>314</v>
      </c>
      <c r="B316">
        <v>419796.977252349</v>
      </c>
      <c r="C316">
        <v>3369417.01616771</v>
      </c>
    </row>
    <row r="317" spans="1:3">
      <c r="A317">
        <v>315</v>
      </c>
      <c r="B317">
        <v>420178.699668044</v>
      </c>
      <c r="C317">
        <v>3369588.3783259</v>
      </c>
    </row>
    <row r="318" spans="1:3">
      <c r="A318">
        <v>316</v>
      </c>
      <c r="B318">
        <v>419932.973244217</v>
      </c>
      <c r="C318">
        <v>3369494.00733149</v>
      </c>
    </row>
    <row r="319" spans="1:3">
      <c r="A319">
        <v>317</v>
      </c>
      <c r="B319">
        <v>420253.226493323</v>
      </c>
      <c r="C319">
        <v>3369677.22883494</v>
      </c>
    </row>
    <row r="320" spans="1:3">
      <c r="A320">
        <v>318</v>
      </c>
      <c r="B320">
        <v>420161.748683755</v>
      </c>
      <c r="C320">
        <v>3369629.89062771</v>
      </c>
    </row>
    <row r="321" spans="1:3">
      <c r="A321">
        <v>319</v>
      </c>
      <c r="B321">
        <v>419649.401319233</v>
      </c>
      <c r="C321">
        <v>3369331.87028455</v>
      </c>
    </row>
    <row r="322" spans="1:3">
      <c r="A322">
        <v>320</v>
      </c>
      <c r="B322">
        <v>419873.543925803</v>
      </c>
      <c r="C322">
        <v>3369483.83091793</v>
      </c>
    </row>
    <row r="323" spans="1:3">
      <c r="A323">
        <v>321</v>
      </c>
      <c r="B323">
        <v>419703.765719717</v>
      </c>
      <c r="C323">
        <v>3369401.42630489</v>
      </c>
    </row>
    <row r="324" spans="1:3">
      <c r="A324">
        <v>322</v>
      </c>
      <c r="B324">
        <v>419941.892639563</v>
      </c>
      <c r="C324">
        <v>3369526.89038536</v>
      </c>
    </row>
    <row r="325" spans="1:3">
      <c r="A325">
        <v>323</v>
      </c>
      <c r="B325">
        <v>419990.435514187</v>
      </c>
      <c r="C325">
        <v>3369528.21339041</v>
      </c>
    </row>
    <row r="326" spans="1:3">
      <c r="A326">
        <v>324</v>
      </c>
      <c r="B326">
        <v>420017.020904706</v>
      </c>
      <c r="C326">
        <v>3369532.03331697</v>
      </c>
    </row>
    <row r="327" spans="1:3">
      <c r="A327">
        <v>325</v>
      </c>
      <c r="B327">
        <v>420319.496370069</v>
      </c>
      <c r="C327">
        <v>3369679.28380674</v>
      </c>
    </row>
    <row r="328" spans="1:3">
      <c r="A328">
        <v>326</v>
      </c>
      <c r="B328">
        <v>420395.226326852</v>
      </c>
      <c r="C328">
        <v>3369721.75795136</v>
      </c>
    </row>
    <row r="329" spans="1:3">
      <c r="A329">
        <v>327</v>
      </c>
      <c r="B329">
        <v>420237.77766504</v>
      </c>
      <c r="C329">
        <v>3369632.28644773</v>
      </c>
    </row>
    <row r="330" spans="1:3">
      <c r="A330">
        <v>328</v>
      </c>
      <c r="B330">
        <v>420167.198784045</v>
      </c>
      <c r="C330">
        <v>3369577.84217721</v>
      </c>
    </row>
    <row r="331" spans="1:3">
      <c r="A331">
        <v>329</v>
      </c>
      <c r="B331">
        <v>420256.073816044</v>
      </c>
      <c r="C331">
        <v>3369627.6777679</v>
      </c>
    </row>
    <row r="332" spans="1:3">
      <c r="A332">
        <v>330</v>
      </c>
      <c r="B332">
        <v>420053.777159451</v>
      </c>
      <c r="C332">
        <v>3369533.44358241</v>
      </c>
    </row>
    <row r="333" spans="1:3">
      <c r="A333">
        <v>331</v>
      </c>
      <c r="B333">
        <v>420290.367825885</v>
      </c>
      <c r="C333">
        <v>3369673.99327524</v>
      </c>
    </row>
    <row r="334" spans="1:3">
      <c r="A334">
        <v>332</v>
      </c>
      <c r="B334">
        <v>420333.511506117</v>
      </c>
      <c r="C334">
        <v>3369670.07514649</v>
      </c>
    </row>
    <row r="335" spans="1:3">
      <c r="A335">
        <v>333</v>
      </c>
      <c r="B335">
        <v>420326.426559646</v>
      </c>
      <c r="C335">
        <v>3369675.81207597</v>
      </c>
    </row>
    <row r="336" spans="1:3">
      <c r="A336">
        <v>334</v>
      </c>
      <c r="B336">
        <v>420311.761014868</v>
      </c>
      <c r="C336">
        <v>3369681.96096664</v>
      </c>
    </row>
    <row r="337" spans="1:3">
      <c r="A337">
        <v>335</v>
      </c>
      <c r="B337">
        <v>420130.466319381</v>
      </c>
      <c r="C337">
        <v>3369579.91290473</v>
      </c>
    </row>
    <row r="338" spans="1:3">
      <c r="A338">
        <v>336</v>
      </c>
      <c r="B338">
        <v>420143.814934503</v>
      </c>
      <c r="C338">
        <v>3369593.18707633</v>
      </c>
    </row>
    <row r="339" spans="1:3">
      <c r="A339">
        <v>337</v>
      </c>
      <c r="B339">
        <v>420225.041072567</v>
      </c>
      <c r="C339">
        <v>3369633.22061413</v>
      </c>
    </row>
    <row r="340" spans="1:3">
      <c r="A340">
        <v>338</v>
      </c>
      <c r="B340">
        <v>420141.597067139</v>
      </c>
      <c r="C340">
        <v>3369594.99121089</v>
      </c>
    </row>
    <row r="341" spans="1:3">
      <c r="A341">
        <v>339</v>
      </c>
      <c r="B341">
        <v>420149.205487433</v>
      </c>
      <c r="C341">
        <v>3369603.54032524</v>
      </c>
    </row>
    <row r="342" spans="1:3">
      <c r="A342">
        <v>340</v>
      </c>
      <c r="B342">
        <v>419974.813066754</v>
      </c>
      <c r="C342">
        <v>3369504.9655771</v>
      </c>
    </row>
    <row r="343" spans="1:3">
      <c r="A343">
        <v>341</v>
      </c>
      <c r="B343">
        <v>420134.257976595</v>
      </c>
      <c r="C343">
        <v>3369594.80234672</v>
      </c>
    </row>
    <row r="344" spans="1:3">
      <c r="A344">
        <v>342</v>
      </c>
      <c r="B344">
        <v>420112.612139828</v>
      </c>
      <c r="C344">
        <v>3369581.09959562</v>
      </c>
    </row>
    <row r="345" spans="1:3">
      <c r="A345">
        <v>343</v>
      </c>
      <c r="B345">
        <v>420106.939275067</v>
      </c>
      <c r="C345">
        <v>3369580.32642016</v>
      </c>
    </row>
    <row r="346" spans="1:3">
      <c r="A346">
        <v>344</v>
      </c>
      <c r="B346">
        <v>420050.454034906</v>
      </c>
      <c r="C346">
        <v>3369549.89150284</v>
      </c>
    </row>
    <row r="347" spans="1:3">
      <c r="A347">
        <v>345</v>
      </c>
      <c r="B347">
        <v>419965.203963062</v>
      </c>
      <c r="C347">
        <v>3369502.03866718</v>
      </c>
    </row>
    <row r="348" spans="1:3">
      <c r="A348">
        <v>346</v>
      </c>
      <c r="B348">
        <v>420058.189788783</v>
      </c>
      <c r="C348">
        <v>3369563.83584382</v>
      </c>
    </row>
    <row r="349" spans="1:3">
      <c r="A349">
        <v>347</v>
      </c>
      <c r="B349">
        <v>420007.058233875</v>
      </c>
      <c r="C349">
        <v>3369541.14902846</v>
      </c>
    </row>
    <row r="350" spans="1:3">
      <c r="A350">
        <v>348</v>
      </c>
      <c r="B350">
        <v>420027.90208456</v>
      </c>
      <c r="C350">
        <v>3369552.44865045</v>
      </c>
    </row>
    <row r="351" spans="1:3">
      <c r="A351">
        <v>349</v>
      </c>
      <c r="B351">
        <v>420154.836114373</v>
      </c>
      <c r="C351">
        <v>3369603.40416272</v>
      </c>
    </row>
    <row r="352" spans="1:3">
      <c r="A352">
        <v>350</v>
      </c>
      <c r="B352">
        <v>419983.580682063</v>
      </c>
      <c r="C352">
        <v>3369522.12845658</v>
      </c>
    </row>
    <row r="353" spans="1:3">
      <c r="A353">
        <v>351</v>
      </c>
      <c r="B353">
        <v>419957.177742262</v>
      </c>
      <c r="C353">
        <v>3369518.53481111</v>
      </c>
    </row>
    <row r="354" spans="1:3">
      <c r="A354">
        <v>352</v>
      </c>
      <c r="B354">
        <v>420034.947442825</v>
      </c>
      <c r="C354">
        <v>3369548.91923017</v>
      </c>
    </row>
    <row r="355" spans="1:3">
      <c r="A355">
        <v>353</v>
      </c>
      <c r="B355">
        <v>420093.795244149</v>
      </c>
      <c r="C355">
        <v>3369595.13103267</v>
      </c>
    </row>
    <row r="356" spans="1:3">
      <c r="A356">
        <v>354</v>
      </c>
      <c r="B356">
        <v>420062.471045534</v>
      </c>
      <c r="C356">
        <v>3369569.18651881</v>
      </c>
    </row>
    <row r="357" spans="1:3">
      <c r="A357">
        <v>355</v>
      </c>
      <c r="B357">
        <v>420060.924390023</v>
      </c>
      <c r="C357">
        <v>3369565.15995072</v>
      </c>
    </row>
    <row r="358" spans="1:3">
      <c r="A358">
        <v>356</v>
      </c>
      <c r="B358">
        <v>420062.361232194</v>
      </c>
      <c r="C358">
        <v>3369563.80469998</v>
      </c>
    </row>
    <row r="359" spans="1:3">
      <c r="A359">
        <v>357</v>
      </c>
      <c r="B359">
        <v>420032.973152609</v>
      </c>
      <c r="C359">
        <v>3369546.958663</v>
      </c>
    </row>
    <row r="360" spans="1:3">
      <c r="A360">
        <v>358</v>
      </c>
      <c r="B360">
        <v>420053.269537427</v>
      </c>
      <c r="C360">
        <v>3369549.80373676</v>
      </c>
    </row>
    <row r="361" spans="1:3">
      <c r="A361">
        <v>359</v>
      </c>
      <c r="B361">
        <v>420058.908302546</v>
      </c>
      <c r="C361">
        <v>3369560.16976492</v>
      </c>
    </row>
    <row r="362" spans="1:3">
      <c r="A362">
        <v>360</v>
      </c>
      <c r="B362">
        <v>420007.800669269</v>
      </c>
      <c r="C362">
        <v>3369538.81883449</v>
      </c>
    </row>
    <row r="363" spans="1:3">
      <c r="A363">
        <v>361</v>
      </c>
      <c r="B363">
        <v>420031.409759277</v>
      </c>
      <c r="C363">
        <v>3369546.90228417</v>
      </c>
    </row>
    <row r="364" spans="1:3">
      <c r="A364">
        <v>362</v>
      </c>
      <c r="B364">
        <v>419975.231964381</v>
      </c>
      <c r="C364">
        <v>3369516.35264568</v>
      </c>
    </row>
    <row r="365" spans="1:3">
      <c r="A365">
        <v>363</v>
      </c>
      <c r="B365">
        <v>420032.258211568</v>
      </c>
      <c r="C365">
        <v>3369543.95064787</v>
      </c>
    </row>
    <row r="366" spans="1:3">
      <c r="A366">
        <v>364</v>
      </c>
      <c r="B366">
        <v>420086.736415999</v>
      </c>
      <c r="C366">
        <v>3369573.01333333</v>
      </c>
    </row>
    <row r="367" spans="1:3">
      <c r="A367">
        <v>365</v>
      </c>
      <c r="B367">
        <v>420013.490152819</v>
      </c>
      <c r="C367">
        <v>3369539.39170885</v>
      </c>
    </row>
    <row r="368" spans="1:3">
      <c r="A368">
        <v>366</v>
      </c>
      <c r="B368">
        <v>420036.053552897</v>
      </c>
      <c r="C368">
        <v>3369550.32178565</v>
      </c>
    </row>
    <row r="369" spans="1:3">
      <c r="A369">
        <v>367</v>
      </c>
      <c r="B369">
        <v>420022.276165801</v>
      </c>
      <c r="C369">
        <v>3369542.07145749</v>
      </c>
    </row>
    <row r="370" spans="1:3">
      <c r="A370">
        <v>368</v>
      </c>
      <c r="B370">
        <v>420048.65761418</v>
      </c>
      <c r="C370">
        <v>3369556.53463763</v>
      </c>
    </row>
    <row r="371" spans="1:3">
      <c r="A371">
        <v>369</v>
      </c>
      <c r="B371">
        <v>420012.590573313</v>
      </c>
      <c r="C371">
        <v>3369537.51817299</v>
      </c>
    </row>
    <row r="372" spans="1:3">
      <c r="A372">
        <v>370</v>
      </c>
      <c r="B372">
        <v>420008.206705404</v>
      </c>
      <c r="C372">
        <v>3369537.44331693</v>
      </c>
    </row>
    <row r="373" spans="1:3">
      <c r="A373">
        <v>371</v>
      </c>
      <c r="B373">
        <v>419989.742654711</v>
      </c>
      <c r="C373">
        <v>3369525.62883412</v>
      </c>
    </row>
    <row r="374" spans="1:3">
      <c r="A374">
        <v>372</v>
      </c>
      <c r="B374">
        <v>420007.138423988</v>
      </c>
      <c r="C374">
        <v>3369534.70839001</v>
      </c>
    </row>
    <row r="375" spans="1:3">
      <c r="A375">
        <v>373</v>
      </c>
      <c r="B375">
        <v>419976.582471115</v>
      </c>
      <c r="C375">
        <v>3369516.20606765</v>
      </c>
    </row>
    <row r="376" spans="1:3">
      <c r="A376">
        <v>374</v>
      </c>
      <c r="B376">
        <v>419950.301987441</v>
      </c>
      <c r="C376">
        <v>3369499.57299399</v>
      </c>
    </row>
    <row r="377" spans="1:3">
      <c r="A377">
        <v>375</v>
      </c>
      <c r="B377">
        <v>419989.302724109</v>
      </c>
      <c r="C377">
        <v>3369522.38744629</v>
      </c>
    </row>
    <row r="378" spans="1:3">
      <c r="A378">
        <v>376</v>
      </c>
      <c r="B378">
        <v>419943.662537114</v>
      </c>
      <c r="C378">
        <v>3369498.59380622</v>
      </c>
    </row>
    <row r="379" spans="1:3">
      <c r="A379">
        <v>377</v>
      </c>
      <c r="B379">
        <v>419950.385717663</v>
      </c>
      <c r="C379">
        <v>3369502.1671881</v>
      </c>
    </row>
    <row r="380" spans="1:3">
      <c r="A380">
        <v>378</v>
      </c>
      <c r="B380">
        <v>419934.584894117</v>
      </c>
      <c r="C380">
        <v>3369492.9181612</v>
      </c>
    </row>
    <row r="381" spans="1:3">
      <c r="A381">
        <v>379</v>
      </c>
      <c r="B381">
        <v>419943.98492863</v>
      </c>
      <c r="C381">
        <v>3369500.59475054</v>
      </c>
    </row>
    <row r="382" spans="1:3">
      <c r="A382">
        <v>380</v>
      </c>
      <c r="B382">
        <v>419940.589875524</v>
      </c>
      <c r="C382">
        <v>3369497.32716492</v>
      </c>
    </row>
    <row r="383" spans="1:3">
      <c r="A383">
        <v>381</v>
      </c>
      <c r="B383">
        <v>419953.982400642</v>
      </c>
      <c r="C383">
        <v>3369502.65220754</v>
      </c>
    </row>
    <row r="384" spans="1:3">
      <c r="A384">
        <v>382</v>
      </c>
      <c r="B384">
        <v>419941.676148877</v>
      </c>
      <c r="C384">
        <v>3369498.09359886</v>
      </c>
    </row>
    <row r="385" spans="1:3">
      <c r="A385">
        <v>383</v>
      </c>
      <c r="B385">
        <v>419953.915727862</v>
      </c>
      <c r="C385">
        <v>3369502.07287782</v>
      </c>
    </row>
    <row r="386" spans="1:3">
      <c r="A386">
        <v>384</v>
      </c>
      <c r="B386">
        <v>419983.158698716</v>
      </c>
      <c r="C386">
        <v>3369516.56989507</v>
      </c>
    </row>
    <row r="387" spans="1:3">
      <c r="A387">
        <v>385</v>
      </c>
      <c r="B387">
        <v>419975.125593853</v>
      </c>
      <c r="C387">
        <v>3369510.08945245</v>
      </c>
    </row>
    <row r="388" spans="1:3">
      <c r="A388">
        <v>386</v>
      </c>
      <c r="B388">
        <v>419954.724536461</v>
      </c>
      <c r="C388">
        <v>3369502.43161186</v>
      </c>
    </row>
    <row r="389" spans="1:3">
      <c r="A389">
        <v>387</v>
      </c>
      <c r="B389">
        <v>419945.708287472</v>
      </c>
      <c r="C389">
        <v>3369497.75771682</v>
      </c>
    </row>
    <row r="390" spans="1:3">
      <c r="A390">
        <v>388</v>
      </c>
      <c r="B390">
        <v>419945.306377429</v>
      </c>
      <c r="C390">
        <v>3369495.59527805</v>
      </c>
    </row>
    <row r="391" spans="1:3">
      <c r="A391">
        <v>389</v>
      </c>
      <c r="B391">
        <v>419946.431005527</v>
      </c>
      <c r="C391">
        <v>3369495.94413723</v>
      </c>
    </row>
    <row r="392" spans="1:3">
      <c r="A392">
        <v>390</v>
      </c>
      <c r="B392">
        <v>419936.706650235</v>
      </c>
      <c r="C392">
        <v>3369489.99133423</v>
      </c>
    </row>
    <row r="393" spans="1:3">
      <c r="A393">
        <v>391</v>
      </c>
      <c r="B393">
        <v>419931.755328464</v>
      </c>
      <c r="C393">
        <v>3369487.14651014</v>
      </c>
    </row>
    <row r="394" spans="1:3">
      <c r="A394">
        <v>392</v>
      </c>
      <c r="B394">
        <v>419927.318642287</v>
      </c>
      <c r="C394">
        <v>3369485.33864192</v>
      </c>
    </row>
    <row r="395" spans="1:3">
      <c r="A395">
        <v>393</v>
      </c>
      <c r="B395">
        <v>419937.5279533</v>
      </c>
      <c r="C395">
        <v>3369490.75690073</v>
      </c>
    </row>
    <row r="396" spans="1:3">
      <c r="A396">
        <v>394</v>
      </c>
      <c r="B396">
        <v>419954.500907717</v>
      </c>
      <c r="C396">
        <v>3369497.222485</v>
      </c>
    </row>
    <row r="397" spans="1:3">
      <c r="A397">
        <v>395</v>
      </c>
      <c r="B397">
        <v>419953.912236234</v>
      </c>
      <c r="C397">
        <v>3369497.53375725</v>
      </c>
    </row>
    <row r="398" spans="1:3">
      <c r="A398">
        <v>396</v>
      </c>
      <c r="B398">
        <v>419953.90359784</v>
      </c>
      <c r="C398">
        <v>3369496.88708147</v>
      </c>
    </row>
    <row r="399" spans="1:3">
      <c r="A399">
        <v>397</v>
      </c>
      <c r="B399">
        <v>419962.995234003</v>
      </c>
      <c r="C399">
        <v>3369500.23008232</v>
      </c>
    </row>
    <row r="400" spans="1:3">
      <c r="A400">
        <v>398</v>
      </c>
      <c r="B400">
        <v>419963.215836491</v>
      </c>
      <c r="C400">
        <v>3369500.30071647</v>
      </c>
    </row>
    <row r="401" spans="1:3">
      <c r="A401">
        <v>399</v>
      </c>
      <c r="B401">
        <v>419970.186090008</v>
      </c>
      <c r="C401">
        <v>3369502.62482862</v>
      </c>
    </row>
    <row r="402" spans="1:3">
      <c r="A402">
        <v>400</v>
      </c>
      <c r="B402">
        <v>419960.740493515</v>
      </c>
      <c r="C402">
        <v>3369497.19344937</v>
      </c>
    </row>
    <row r="403" spans="1:3">
      <c r="A403">
        <v>401</v>
      </c>
      <c r="B403">
        <v>419967.622640983</v>
      </c>
      <c r="C403">
        <v>3369501.04959323</v>
      </c>
    </row>
    <row r="404" spans="1:3">
      <c r="A404">
        <v>402</v>
      </c>
      <c r="B404">
        <v>419966.574757104</v>
      </c>
      <c r="C404">
        <v>3369500.85306822</v>
      </c>
    </row>
    <row r="405" spans="1:3">
      <c r="A405">
        <v>403</v>
      </c>
      <c r="B405">
        <v>419963.673703983</v>
      </c>
      <c r="C405">
        <v>3369496.46429879</v>
      </c>
    </row>
    <row r="406" spans="1:3">
      <c r="A406">
        <v>404</v>
      </c>
      <c r="B406">
        <v>419969.763270212</v>
      </c>
      <c r="C406">
        <v>3369499.2948727</v>
      </c>
    </row>
    <row r="407" spans="1:3">
      <c r="A407">
        <v>405</v>
      </c>
      <c r="B407">
        <v>419960.16674362</v>
      </c>
      <c r="C407">
        <v>3369494.62154657</v>
      </c>
    </row>
    <row r="408" spans="1:3">
      <c r="A408">
        <v>406</v>
      </c>
      <c r="B408">
        <v>419941.891132389</v>
      </c>
      <c r="C408">
        <v>3369484.905796</v>
      </c>
    </row>
    <row r="409" spans="1:3">
      <c r="A409">
        <v>407</v>
      </c>
      <c r="B409">
        <v>419960.641286836</v>
      </c>
      <c r="C409">
        <v>3369494.98962984</v>
      </c>
    </row>
    <row r="410" spans="1:3">
      <c r="A410">
        <v>408</v>
      </c>
      <c r="B410">
        <v>419961.423970616</v>
      </c>
      <c r="C410">
        <v>3369493.94124855</v>
      </c>
    </row>
    <row r="411" spans="1:3">
      <c r="A411">
        <v>409</v>
      </c>
      <c r="B411">
        <v>419955.786329627</v>
      </c>
      <c r="C411">
        <v>3369492.85523847</v>
      </c>
    </row>
    <row r="412" spans="1:3">
      <c r="A412">
        <v>410</v>
      </c>
      <c r="B412">
        <v>419961.97759926</v>
      </c>
      <c r="C412">
        <v>3369495.22435019</v>
      </c>
    </row>
    <row r="413" spans="1:3">
      <c r="A413">
        <v>411</v>
      </c>
      <c r="B413">
        <v>419958.876388843</v>
      </c>
      <c r="C413">
        <v>3369493.5769628</v>
      </c>
    </row>
    <row r="414" spans="1:3">
      <c r="A414">
        <v>412</v>
      </c>
      <c r="B414">
        <v>419956.946331698</v>
      </c>
      <c r="C414">
        <v>3369492.75803463</v>
      </c>
    </row>
    <row r="415" spans="1:3">
      <c r="A415">
        <v>413</v>
      </c>
      <c r="B415">
        <v>419964.133718861</v>
      </c>
      <c r="C415">
        <v>3369496.37398925</v>
      </c>
    </row>
    <row r="416" spans="1:3">
      <c r="A416">
        <v>414</v>
      </c>
      <c r="B416">
        <v>419958.647910501</v>
      </c>
      <c r="C416">
        <v>3369493.88294061</v>
      </c>
    </row>
    <row r="417" spans="1:3">
      <c r="A417">
        <v>415</v>
      </c>
      <c r="B417">
        <v>419962.128850526</v>
      </c>
      <c r="C417">
        <v>3369495.37918185</v>
      </c>
    </row>
    <row r="418" spans="1:3">
      <c r="A418">
        <v>416</v>
      </c>
      <c r="B418">
        <v>419956.973700819</v>
      </c>
      <c r="C418">
        <v>3369493.38189189</v>
      </c>
    </row>
    <row r="419" spans="1:3">
      <c r="A419">
        <v>417</v>
      </c>
      <c r="B419">
        <v>419953.311144619</v>
      </c>
      <c r="C419">
        <v>3369490.67019517</v>
      </c>
    </row>
    <row r="420" spans="1:3">
      <c r="A420">
        <v>418</v>
      </c>
      <c r="B420">
        <v>419951.84214854</v>
      </c>
      <c r="C420">
        <v>3369489.85114516</v>
      </c>
    </row>
    <row r="421" spans="1:3">
      <c r="A421">
        <v>419</v>
      </c>
      <c r="B421">
        <v>419956.976333361</v>
      </c>
      <c r="C421">
        <v>3369492.90908575</v>
      </c>
    </row>
    <row r="422" spans="1:3">
      <c r="A422">
        <v>420</v>
      </c>
      <c r="B422">
        <v>419958.134585611</v>
      </c>
      <c r="C422">
        <v>3369493.20164824</v>
      </c>
    </row>
    <row r="423" spans="1:3">
      <c r="A423">
        <v>421</v>
      </c>
      <c r="B423">
        <v>419959.052626305</v>
      </c>
      <c r="C423">
        <v>3369493.51583647</v>
      </c>
    </row>
    <row r="424" spans="1:3">
      <c r="A424">
        <v>422</v>
      </c>
      <c r="B424">
        <v>419956.267237375</v>
      </c>
      <c r="C424">
        <v>3369492.21796385</v>
      </c>
    </row>
    <row r="425" spans="1:3">
      <c r="A425">
        <v>423</v>
      </c>
      <c r="B425">
        <v>419956.209710942</v>
      </c>
      <c r="C425">
        <v>3369492.15973123</v>
      </c>
    </row>
    <row r="426" spans="1:3">
      <c r="A426">
        <v>424</v>
      </c>
      <c r="B426">
        <v>419953.713070006</v>
      </c>
      <c r="C426">
        <v>3369490.67672772</v>
      </c>
    </row>
    <row r="427" spans="1:3">
      <c r="A427">
        <v>425</v>
      </c>
      <c r="B427">
        <v>419956.317188751</v>
      </c>
      <c r="C427">
        <v>3369491.85043543</v>
      </c>
    </row>
    <row r="428" spans="1:3">
      <c r="A428">
        <v>426</v>
      </c>
      <c r="B428">
        <v>419956.51678533</v>
      </c>
      <c r="C428">
        <v>3369491.98030656</v>
      </c>
    </row>
    <row r="429" spans="1:3">
      <c r="A429">
        <v>427</v>
      </c>
      <c r="B429">
        <v>419959.838838752</v>
      </c>
      <c r="C429">
        <v>3369493.44248982</v>
      </c>
    </row>
    <row r="430" spans="1:3">
      <c r="A430">
        <v>428</v>
      </c>
      <c r="B430">
        <v>419960.65570297</v>
      </c>
      <c r="C430">
        <v>3369493.76046503</v>
      </c>
    </row>
    <row r="431" spans="1:3">
      <c r="A431">
        <v>429</v>
      </c>
      <c r="B431">
        <v>419960.044453121</v>
      </c>
      <c r="C431">
        <v>3369493.29091336</v>
      </c>
    </row>
    <row r="432" spans="1:3">
      <c r="A432">
        <v>430</v>
      </c>
      <c r="B432">
        <v>419961.243494333</v>
      </c>
      <c r="C432">
        <v>3369493.98702168</v>
      </c>
    </row>
    <row r="433" spans="1:3">
      <c r="A433">
        <v>431</v>
      </c>
      <c r="B433">
        <v>419962.729812507</v>
      </c>
      <c r="C433">
        <v>3369494.77220555</v>
      </c>
    </row>
    <row r="434" spans="1:3">
      <c r="A434">
        <v>432</v>
      </c>
      <c r="B434">
        <v>419959.679092117</v>
      </c>
      <c r="C434">
        <v>3369492.51283269</v>
      </c>
    </row>
    <row r="435" spans="1:3">
      <c r="A435">
        <v>433</v>
      </c>
      <c r="B435">
        <v>419957.926084943</v>
      </c>
      <c r="C435">
        <v>3369491.6027405</v>
      </c>
    </row>
    <row r="436" spans="1:3">
      <c r="A436">
        <v>434</v>
      </c>
      <c r="B436">
        <v>419958.747899685</v>
      </c>
      <c r="C436">
        <v>3369492.0232067</v>
      </c>
    </row>
    <row r="437" spans="1:3">
      <c r="A437">
        <v>435</v>
      </c>
      <c r="B437">
        <v>419959.696128279</v>
      </c>
      <c r="C437">
        <v>3369492.29708685</v>
      </c>
    </row>
    <row r="438" spans="1:3">
      <c r="A438">
        <v>436</v>
      </c>
      <c r="B438">
        <v>419960.029685267</v>
      </c>
      <c r="C438">
        <v>3369492.68209311</v>
      </c>
    </row>
    <row r="439" spans="1:3">
      <c r="A439">
        <v>437</v>
      </c>
      <c r="B439">
        <v>419964.156789039</v>
      </c>
      <c r="C439">
        <v>3369494.88574584</v>
      </c>
    </row>
    <row r="440" spans="1:3">
      <c r="A440">
        <v>438</v>
      </c>
      <c r="B440">
        <v>419958.84338382</v>
      </c>
      <c r="C440">
        <v>3369492.18000946</v>
      </c>
    </row>
    <row r="441" spans="1:3">
      <c r="A441">
        <v>439</v>
      </c>
      <c r="B441">
        <v>419958.524677973</v>
      </c>
      <c r="C441">
        <v>3369491.40697169</v>
      </c>
    </row>
    <row r="442" spans="1:3">
      <c r="A442">
        <v>440</v>
      </c>
      <c r="B442">
        <v>419957.555774605</v>
      </c>
      <c r="C442">
        <v>3369490.85093701</v>
      </c>
    </row>
    <row r="443" spans="1:3">
      <c r="A443">
        <v>441</v>
      </c>
      <c r="B443">
        <v>419958.061277764</v>
      </c>
      <c r="C443">
        <v>3369491.04330634</v>
      </c>
    </row>
    <row r="444" spans="1:3">
      <c r="A444">
        <v>442</v>
      </c>
      <c r="B444">
        <v>419955.797631271</v>
      </c>
      <c r="C444">
        <v>3369489.95009832</v>
      </c>
    </row>
    <row r="445" spans="1:3">
      <c r="A445">
        <v>443</v>
      </c>
      <c r="B445">
        <v>419958.287078398</v>
      </c>
      <c r="C445">
        <v>3369491.10150873</v>
      </c>
    </row>
    <row r="446" spans="1:3">
      <c r="A446">
        <v>444</v>
      </c>
      <c r="B446">
        <v>419959.21149527</v>
      </c>
      <c r="C446">
        <v>3369491.79563019</v>
      </c>
    </row>
    <row r="447" spans="1:3">
      <c r="A447">
        <v>445</v>
      </c>
      <c r="B447">
        <v>419958.465908926</v>
      </c>
      <c r="C447">
        <v>3369491.31034232</v>
      </c>
    </row>
    <row r="448" spans="1:3">
      <c r="A448">
        <v>446</v>
      </c>
      <c r="B448">
        <v>419959.173664206</v>
      </c>
      <c r="C448">
        <v>3369491.45765135</v>
      </c>
    </row>
    <row r="449" spans="1:3">
      <c r="A449">
        <v>447</v>
      </c>
      <c r="B449">
        <v>419958.224471116</v>
      </c>
      <c r="C449">
        <v>3369490.77437736</v>
      </c>
    </row>
    <row r="450" spans="1:3">
      <c r="A450">
        <v>448</v>
      </c>
      <c r="B450">
        <v>419959.337058672</v>
      </c>
      <c r="C450">
        <v>3369491.35800627</v>
      </c>
    </row>
    <row r="451" spans="1:3">
      <c r="A451">
        <v>449</v>
      </c>
      <c r="B451">
        <v>419958.300797046</v>
      </c>
      <c r="C451">
        <v>3369490.83613045</v>
      </c>
    </row>
    <row r="452" spans="1:3">
      <c r="A452">
        <v>450</v>
      </c>
      <c r="B452">
        <v>419955.797333313</v>
      </c>
      <c r="C452">
        <v>3369489.51796142</v>
      </c>
    </row>
    <row r="453" spans="1:3">
      <c r="A453">
        <v>451</v>
      </c>
      <c r="B453">
        <v>419956.216026783</v>
      </c>
      <c r="C453">
        <v>3369489.68980319</v>
      </c>
    </row>
    <row r="454" spans="1:3">
      <c r="A454">
        <v>452</v>
      </c>
      <c r="B454">
        <v>419954.775555635</v>
      </c>
      <c r="C454">
        <v>3369489.01257092</v>
      </c>
    </row>
    <row r="455" spans="1:3">
      <c r="A455">
        <v>453</v>
      </c>
      <c r="B455">
        <v>419954.747942798</v>
      </c>
      <c r="C455">
        <v>3369489.07607017</v>
      </c>
    </row>
    <row r="456" spans="1:3">
      <c r="A456">
        <v>454</v>
      </c>
      <c r="B456">
        <v>419955.938943386</v>
      </c>
      <c r="C456">
        <v>3369489.7735491</v>
      </c>
    </row>
    <row r="457" spans="1:3">
      <c r="A457">
        <v>455</v>
      </c>
      <c r="B457">
        <v>419954.892026846</v>
      </c>
      <c r="C457">
        <v>3369489.15506764</v>
      </c>
    </row>
    <row r="458" spans="1:3">
      <c r="A458">
        <v>456</v>
      </c>
      <c r="B458">
        <v>419955.318638217</v>
      </c>
      <c r="C458">
        <v>3369489.01674393</v>
      </c>
    </row>
    <row r="459" spans="1:3">
      <c r="A459">
        <v>457</v>
      </c>
      <c r="B459">
        <v>419955.32078485</v>
      </c>
      <c r="C459">
        <v>3369489.01417649</v>
      </c>
    </row>
    <row r="460" spans="1:3">
      <c r="A460">
        <v>458</v>
      </c>
      <c r="B460">
        <v>419953.285159553</v>
      </c>
      <c r="C460">
        <v>3369487.96885478</v>
      </c>
    </row>
    <row r="461" spans="1:3">
      <c r="A461">
        <v>459</v>
      </c>
      <c r="B461">
        <v>419955.264331244</v>
      </c>
      <c r="C461">
        <v>3369488.91757525</v>
      </c>
    </row>
    <row r="462" spans="1:3">
      <c r="A462">
        <v>460</v>
      </c>
      <c r="B462">
        <v>419956.567800574</v>
      </c>
      <c r="C462">
        <v>3369489.72784272</v>
      </c>
    </row>
    <row r="463" spans="1:3">
      <c r="A463">
        <v>461</v>
      </c>
      <c r="B463">
        <v>419954.416705256</v>
      </c>
      <c r="C463">
        <v>3369488.35403541</v>
      </c>
    </row>
    <row r="464" spans="1:3">
      <c r="A464">
        <v>462</v>
      </c>
      <c r="B464">
        <v>419956.545653581</v>
      </c>
      <c r="C464">
        <v>3369489.61711559</v>
      </c>
    </row>
    <row r="465" spans="1:3">
      <c r="A465">
        <v>463</v>
      </c>
      <c r="B465">
        <v>419956.488470524</v>
      </c>
      <c r="C465">
        <v>3369489.54307323</v>
      </c>
    </row>
    <row r="466" spans="1:3">
      <c r="A466">
        <v>464</v>
      </c>
      <c r="B466">
        <v>419957.252691035</v>
      </c>
      <c r="C466">
        <v>3369489.9489107</v>
      </c>
    </row>
    <row r="467" spans="1:3">
      <c r="A467">
        <v>465</v>
      </c>
      <c r="B467">
        <v>419957.502374964</v>
      </c>
      <c r="C467">
        <v>3369490.06886574</v>
      </c>
    </row>
    <row r="468" spans="1:3">
      <c r="A468">
        <v>466</v>
      </c>
      <c r="B468">
        <v>419958.023958467</v>
      </c>
      <c r="C468">
        <v>3369490.36712368</v>
      </c>
    </row>
    <row r="469" spans="1:3">
      <c r="A469">
        <v>467</v>
      </c>
      <c r="B469">
        <v>419957.574548025</v>
      </c>
      <c r="C469">
        <v>3369490.14197048</v>
      </c>
    </row>
    <row r="470" spans="1:3">
      <c r="A470">
        <v>468</v>
      </c>
      <c r="B470">
        <v>419957.839116425</v>
      </c>
      <c r="C470">
        <v>3369490.14842297</v>
      </c>
    </row>
    <row r="471" spans="1:3">
      <c r="A471">
        <v>469</v>
      </c>
      <c r="B471">
        <v>419957.344329687</v>
      </c>
      <c r="C471">
        <v>3369489.93156892</v>
      </c>
    </row>
    <row r="472" spans="1:3">
      <c r="A472">
        <v>470</v>
      </c>
      <c r="B472">
        <v>419956.78578277</v>
      </c>
      <c r="C472">
        <v>3369489.76761519</v>
      </c>
    </row>
    <row r="473" spans="1:3">
      <c r="A473">
        <v>471</v>
      </c>
      <c r="B473">
        <v>419957.054184186</v>
      </c>
      <c r="C473">
        <v>3369489.9210262</v>
      </c>
    </row>
    <row r="474" spans="1:3">
      <c r="A474">
        <v>472</v>
      </c>
      <c r="B474">
        <v>419957.58739712</v>
      </c>
      <c r="C474">
        <v>3369490.21480057</v>
      </c>
    </row>
    <row r="475" spans="1:3">
      <c r="A475">
        <v>473</v>
      </c>
      <c r="B475">
        <v>419957.608161594</v>
      </c>
      <c r="C475">
        <v>3369490.25948849</v>
      </c>
    </row>
    <row r="476" spans="1:3">
      <c r="A476">
        <v>474</v>
      </c>
      <c r="B476">
        <v>419957.880197343</v>
      </c>
      <c r="C476">
        <v>3369490.29073555</v>
      </c>
    </row>
    <row r="477" spans="1:3">
      <c r="A477">
        <v>475</v>
      </c>
      <c r="B477">
        <v>419958.221560267</v>
      </c>
      <c r="C477">
        <v>3369490.52882766</v>
      </c>
    </row>
    <row r="478" spans="1:3">
      <c r="A478">
        <v>476</v>
      </c>
      <c r="B478">
        <v>419957.490839085</v>
      </c>
      <c r="C478">
        <v>3369490.2089919</v>
      </c>
    </row>
    <row r="479" spans="1:3">
      <c r="A479">
        <v>477</v>
      </c>
      <c r="B479">
        <v>419957.530170148</v>
      </c>
      <c r="C479">
        <v>3369490.14074297</v>
      </c>
    </row>
    <row r="480" spans="1:3">
      <c r="A480">
        <v>478</v>
      </c>
      <c r="B480">
        <v>419957.261085879</v>
      </c>
      <c r="C480">
        <v>3369490.10031589</v>
      </c>
    </row>
    <row r="481" spans="1:3">
      <c r="A481">
        <v>479</v>
      </c>
      <c r="B481">
        <v>419957.060638277</v>
      </c>
      <c r="C481">
        <v>3369489.95058611</v>
      </c>
    </row>
    <row r="482" spans="1:3">
      <c r="A482">
        <v>480</v>
      </c>
      <c r="B482">
        <v>419957.146898508</v>
      </c>
      <c r="C482">
        <v>3369490.02710796</v>
      </c>
    </row>
    <row r="483" spans="1:3">
      <c r="A483">
        <v>481</v>
      </c>
      <c r="B483">
        <v>419957.086011098</v>
      </c>
      <c r="C483">
        <v>3369490.02017781</v>
      </c>
    </row>
    <row r="484" spans="1:3">
      <c r="A484">
        <v>482</v>
      </c>
      <c r="B484">
        <v>419957.30927916</v>
      </c>
      <c r="C484">
        <v>3369490.12501224</v>
      </c>
    </row>
    <row r="485" spans="1:3">
      <c r="A485">
        <v>483</v>
      </c>
      <c r="B485">
        <v>419957.189479741</v>
      </c>
      <c r="C485">
        <v>3369490.039294</v>
      </c>
    </row>
    <row r="486" spans="1:3">
      <c r="A486">
        <v>484</v>
      </c>
      <c r="B486">
        <v>419957.123746152</v>
      </c>
      <c r="C486">
        <v>3369490.01849404</v>
      </c>
    </row>
    <row r="487" spans="1:3">
      <c r="A487">
        <v>485</v>
      </c>
      <c r="B487">
        <v>419956.930346207</v>
      </c>
      <c r="C487">
        <v>3369489.91300267</v>
      </c>
    </row>
    <row r="488" spans="1:3">
      <c r="A488">
        <v>486</v>
      </c>
      <c r="B488">
        <v>419957.329236088</v>
      </c>
      <c r="C488">
        <v>3369490.11751217</v>
      </c>
    </row>
    <row r="489" spans="1:3">
      <c r="A489">
        <v>487</v>
      </c>
      <c r="B489">
        <v>419957.098382199</v>
      </c>
      <c r="C489">
        <v>3369490.01861906</v>
      </c>
    </row>
    <row r="490" spans="1:3">
      <c r="A490">
        <v>488</v>
      </c>
      <c r="B490">
        <v>419957.419368736</v>
      </c>
      <c r="C490">
        <v>3369490.17826508</v>
      </c>
    </row>
    <row r="491" spans="1:3">
      <c r="A491">
        <v>489</v>
      </c>
      <c r="B491">
        <v>419957.071975806</v>
      </c>
      <c r="C491">
        <v>3369489.97764485</v>
      </c>
    </row>
    <row r="492" spans="1:3">
      <c r="A492">
        <v>490</v>
      </c>
      <c r="B492">
        <v>419956.59515503</v>
      </c>
      <c r="C492">
        <v>3369489.76567297</v>
      </c>
    </row>
    <row r="493" spans="1:3">
      <c r="A493">
        <v>491</v>
      </c>
      <c r="B493">
        <v>419957.31420302</v>
      </c>
      <c r="C493">
        <v>3369490.11727787</v>
      </c>
    </row>
    <row r="494" spans="1:3">
      <c r="A494">
        <v>492</v>
      </c>
      <c r="B494">
        <v>419957.38890382</v>
      </c>
      <c r="C494">
        <v>3369490.20615712</v>
      </c>
    </row>
    <row r="495" spans="1:3">
      <c r="A495">
        <v>493</v>
      </c>
      <c r="B495">
        <v>419957.447548325</v>
      </c>
      <c r="C495">
        <v>3369490.1960677</v>
      </c>
    </row>
    <row r="496" spans="1:3">
      <c r="A496">
        <v>494</v>
      </c>
      <c r="B496">
        <v>419957.416605644</v>
      </c>
      <c r="C496">
        <v>3369490.12547654</v>
      </c>
    </row>
    <row r="497" spans="1:3">
      <c r="A497">
        <v>495</v>
      </c>
      <c r="B497">
        <v>419957.11121397</v>
      </c>
      <c r="C497">
        <v>3369490.01886448</v>
      </c>
    </row>
    <row r="498" spans="1:3">
      <c r="A498">
        <v>496</v>
      </c>
      <c r="B498">
        <v>419957.276910604</v>
      </c>
      <c r="C498">
        <v>3369490.08846103</v>
      </c>
    </row>
    <row r="499" spans="1:3">
      <c r="A499">
        <v>497</v>
      </c>
      <c r="B499">
        <v>419957.295687853</v>
      </c>
      <c r="C499">
        <v>3369490.08797149</v>
      </c>
    </row>
    <row r="500" spans="1:3">
      <c r="A500">
        <v>498</v>
      </c>
      <c r="B500">
        <v>419957.306826163</v>
      </c>
      <c r="C500">
        <v>3369490.08986852</v>
      </c>
    </row>
    <row r="501" spans="1:3">
      <c r="A501">
        <v>499</v>
      </c>
      <c r="B501">
        <v>419957.37184647</v>
      </c>
      <c r="C501">
        <v>3369490.12427403</v>
      </c>
    </row>
    <row r="502" spans="1:3">
      <c r="A502">
        <v>500</v>
      </c>
      <c r="B502">
        <v>419957.243520663</v>
      </c>
      <c r="C502">
        <v>3369490.05921081</v>
      </c>
    </row>
    <row r="503" spans="1:3">
      <c r="A503">
        <v>501</v>
      </c>
      <c r="B503">
        <v>419957.270113087</v>
      </c>
      <c r="C503">
        <v>3369490.08149293</v>
      </c>
    </row>
    <row r="504" spans="1:3">
      <c r="A504">
        <v>502</v>
      </c>
      <c r="B504">
        <v>419957.321811996</v>
      </c>
      <c r="C504">
        <v>3369490.09248045</v>
      </c>
    </row>
    <row r="505" spans="1:3">
      <c r="A505">
        <v>503</v>
      </c>
      <c r="B505">
        <v>419957.401342074</v>
      </c>
      <c r="C505">
        <v>3369490.12769818</v>
      </c>
    </row>
    <row r="506" spans="1:3">
      <c r="A506">
        <v>504</v>
      </c>
      <c r="B506">
        <v>419957.073757769</v>
      </c>
      <c r="C506">
        <v>3369489.96267466</v>
      </c>
    </row>
    <row r="507" spans="1:3">
      <c r="A507">
        <v>505</v>
      </c>
      <c r="B507">
        <v>419957.082417198</v>
      </c>
      <c r="C507">
        <v>3369489.97688845</v>
      </c>
    </row>
    <row r="508" spans="1:3">
      <c r="A508">
        <v>506</v>
      </c>
      <c r="B508">
        <v>419957.070380985</v>
      </c>
      <c r="C508">
        <v>3369489.98401776</v>
      </c>
    </row>
    <row r="509" spans="1:3">
      <c r="A509">
        <v>507</v>
      </c>
      <c r="B509">
        <v>419957.065666616</v>
      </c>
      <c r="C509">
        <v>3369489.97815004</v>
      </c>
    </row>
    <row r="510" spans="1:3">
      <c r="A510">
        <v>508</v>
      </c>
      <c r="B510">
        <v>419956.836271729</v>
      </c>
      <c r="C510">
        <v>3369489.84622435</v>
      </c>
    </row>
    <row r="511" spans="1:3">
      <c r="A511">
        <v>509</v>
      </c>
      <c r="B511">
        <v>419957.06008717</v>
      </c>
      <c r="C511">
        <v>3369489.97330092</v>
      </c>
    </row>
    <row r="512" spans="1:3">
      <c r="A512">
        <v>510</v>
      </c>
      <c r="B512">
        <v>419957.077302409</v>
      </c>
      <c r="C512">
        <v>3369489.98698188</v>
      </c>
    </row>
    <row r="513" spans="1:3">
      <c r="A513">
        <v>511</v>
      </c>
      <c r="B513">
        <v>419957.127365367</v>
      </c>
      <c r="C513">
        <v>3369490.01231795</v>
      </c>
    </row>
    <row r="514" spans="1:3">
      <c r="A514">
        <v>512</v>
      </c>
      <c r="B514">
        <v>419956.910425084</v>
      </c>
      <c r="C514">
        <v>3369489.89390726</v>
      </c>
    </row>
    <row r="515" spans="1:3">
      <c r="A515">
        <v>513</v>
      </c>
      <c r="B515">
        <v>419957.104341955</v>
      </c>
      <c r="C515">
        <v>3369489.99361177</v>
      </c>
    </row>
    <row r="516" spans="1:3">
      <c r="A516">
        <v>514</v>
      </c>
      <c r="B516">
        <v>419956.898041638</v>
      </c>
      <c r="C516">
        <v>3369489.90422772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18986276.2156865</v>
      </c>
      <c r="C2">
        <v>0</v>
      </c>
    </row>
    <row r="3" spans="1:3">
      <c r="A3">
        <v>1</v>
      </c>
      <c r="B3">
        <v>84280241.6403973</v>
      </c>
      <c r="C3">
        <v>669027.854157033</v>
      </c>
    </row>
    <row r="4" spans="1:3">
      <c r="A4">
        <v>2</v>
      </c>
      <c r="B4">
        <v>83050666.8613687</v>
      </c>
      <c r="C4">
        <v>669016.588926001</v>
      </c>
    </row>
    <row r="5" spans="1:3">
      <c r="A5">
        <v>3</v>
      </c>
      <c r="B5">
        <v>81815193.2277278</v>
      </c>
      <c r="C5">
        <v>668993.859498125</v>
      </c>
    </row>
    <row r="6" spans="1:3">
      <c r="A6">
        <v>4</v>
      </c>
      <c r="B6">
        <v>80584641.9973366</v>
      </c>
      <c r="C6">
        <v>668963.34302558</v>
      </c>
    </row>
    <row r="7" spans="1:3">
      <c r="A7">
        <v>5</v>
      </c>
      <c r="B7">
        <v>79364858.2371129</v>
      </c>
      <c r="C7">
        <v>668927.915644786</v>
      </c>
    </row>
    <row r="8" spans="1:3">
      <c r="A8">
        <v>6</v>
      </c>
      <c r="B8">
        <v>78150592.7288336</v>
      </c>
      <c r="C8">
        <v>668890.028940405</v>
      </c>
    </row>
    <row r="9" spans="1:3">
      <c r="A9">
        <v>7</v>
      </c>
      <c r="B9">
        <v>76937447.4250439</v>
      </c>
      <c r="C9">
        <v>668851.959479891</v>
      </c>
    </row>
    <row r="10" spans="1:3">
      <c r="A10">
        <v>8</v>
      </c>
      <c r="B10">
        <v>75726175.7618236</v>
      </c>
      <c r="C10">
        <v>668816.00196831</v>
      </c>
    </row>
    <row r="11" spans="1:3">
      <c r="A11">
        <v>9</v>
      </c>
      <c r="B11">
        <v>74450785.8095427</v>
      </c>
      <c r="C11">
        <v>668448.571659621</v>
      </c>
    </row>
    <row r="12" spans="1:3">
      <c r="A12">
        <v>10</v>
      </c>
      <c r="B12">
        <v>73188231.1325154</v>
      </c>
      <c r="C12">
        <v>668075.647157393</v>
      </c>
    </row>
    <row r="13" spans="1:3">
      <c r="A13">
        <v>11</v>
      </c>
      <c r="B13">
        <v>71948538.7343726</v>
      </c>
      <c r="C13">
        <v>667692.033662806</v>
      </c>
    </row>
    <row r="14" spans="1:3">
      <c r="A14">
        <v>12</v>
      </c>
      <c r="B14">
        <v>48411217.5535704</v>
      </c>
      <c r="C14">
        <v>508613.525364488</v>
      </c>
    </row>
    <row r="15" spans="1:3">
      <c r="A15">
        <v>13</v>
      </c>
      <c r="B15">
        <v>40252312.7628652</v>
      </c>
      <c r="C15">
        <v>458285.581540717</v>
      </c>
    </row>
    <row r="16" spans="1:3">
      <c r="A16">
        <v>14</v>
      </c>
      <c r="B16">
        <v>37911870.1290897</v>
      </c>
      <c r="C16">
        <v>450510.311420992</v>
      </c>
    </row>
    <row r="17" spans="1:3">
      <c r="A17">
        <v>15</v>
      </c>
      <c r="B17">
        <v>36185890.1624324</v>
      </c>
      <c r="C17">
        <v>445652.132579619</v>
      </c>
    </row>
    <row r="18" spans="1:3">
      <c r="A18">
        <v>16</v>
      </c>
      <c r="B18">
        <v>36053468.5510812</v>
      </c>
      <c r="C18">
        <v>447183.210381698</v>
      </c>
    </row>
    <row r="19" spans="1:3">
      <c r="A19">
        <v>17</v>
      </c>
      <c r="B19">
        <v>34759658.0826798</v>
      </c>
      <c r="C19">
        <v>443368.515780683</v>
      </c>
    </row>
    <row r="20" spans="1:3">
      <c r="A20">
        <v>18</v>
      </c>
      <c r="B20">
        <v>34620871.4237024</v>
      </c>
      <c r="C20">
        <v>444807.055691805</v>
      </c>
    </row>
    <row r="21" spans="1:3">
      <c r="A21">
        <v>19</v>
      </c>
      <c r="B21">
        <v>33600164.8031481</v>
      </c>
      <c r="C21">
        <v>441823.087751229</v>
      </c>
    </row>
    <row r="22" spans="1:3">
      <c r="A22">
        <v>20</v>
      </c>
      <c r="B22">
        <v>33458837.8428782</v>
      </c>
      <c r="C22">
        <v>443184.468030738</v>
      </c>
    </row>
    <row r="23" spans="1:3">
      <c r="A23">
        <v>21</v>
      </c>
      <c r="B23">
        <v>32648029.0993176</v>
      </c>
      <c r="C23">
        <v>440764.669775253</v>
      </c>
    </row>
    <row r="24" spans="1:3">
      <c r="A24">
        <v>22</v>
      </c>
      <c r="B24">
        <v>32697864.6684734</v>
      </c>
      <c r="C24">
        <v>440885.71484584</v>
      </c>
    </row>
    <row r="25" spans="1:3">
      <c r="A25">
        <v>23</v>
      </c>
      <c r="B25">
        <v>33057821.4038723</v>
      </c>
      <c r="C25">
        <v>437169.086815675</v>
      </c>
    </row>
    <row r="26" spans="1:3">
      <c r="A26">
        <v>24</v>
      </c>
      <c r="B26">
        <v>31806878.3479855</v>
      </c>
      <c r="C26">
        <v>434275.233817669</v>
      </c>
    </row>
    <row r="27" spans="1:3">
      <c r="A27">
        <v>25</v>
      </c>
      <c r="B27">
        <v>29701301.3974515</v>
      </c>
      <c r="C27">
        <v>429927.137865278</v>
      </c>
    </row>
    <row r="28" spans="1:3">
      <c r="A28">
        <v>26</v>
      </c>
      <c r="B28">
        <v>28437418.295058</v>
      </c>
      <c r="C28">
        <v>427316.909633167</v>
      </c>
    </row>
    <row r="29" spans="1:3">
      <c r="A29">
        <v>27</v>
      </c>
      <c r="B29">
        <v>27451155.6440339</v>
      </c>
      <c r="C29">
        <v>425889.341340329</v>
      </c>
    </row>
    <row r="30" spans="1:3">
      <c r="A30">
        <v>28</v>
      </c>
      <c r="B30">
        <v>27079651.0715122</v>
      </c>
      <c r="C30">
        <v>430570.972865668</v>
      </c>
    </row>
    <row r="31" spans="1:3">
      <c r="A31">
        <v>29</v>
      </c>
      <c r="B31">
        <v>27173063.4744607</v>
      </c>
      <c r="C31">
        <v>429531.889798754</v>
      </c>
    </row>
    <row r="32" spans="1:3">
      <c r="A32">
        <v>30</v>
      </c>
      <c r="B32">
        <v>26369826.5874787</v>
      </c>
      <c r="C32">
        <v>429894.398738667</v>
      </c>
    </row>
    <row r="33" spans="1:3">
      <c r="A33">
        <v>31</v>
      </c>
      <c r="B33">
        <v>26076083.5350091</v>
      </c>
      <c r="C33">
        <v>429193.681693847</v>
      </c>
    </row>
    <row r="34" spans="1:3">
      <c r="A34">
        <v>32</v>
      </c>
      <c r="B34">
        <v>26160358.3735903</v>
      </c>
      <c r="C34">
        <v>428242.722578505</v>
      </c>
    </row>
    <row r="35" spans="1:3">
      <c r="A35">
        <v>33</v>
      </c>
      <c r="B35">
        <v>25595995.9981342</v>
      </c>
      <c r="C35">
        <v>429226.575272674</v>
      </c>
    </row>
    <row r="36" spans="1:3">
      <c r="A36">
        <v>34</v>
      </c>
      <c r="B36">
        <v>25086248.4662321</v>
      </c>
      <c r="C36">
        <v>433159.713235931</v>
      </c>
    </row>
    <row r="37" spans="1:3">
      <c r="A37">
        <v>35</v>
      </c>
      <c r="B37">
        <v>25181742.0966258</v>
      </c>
      <c r="C37">
        <v>432012.422416645</v>
      </c>
    </row>
    <row r="38" spans="1:3">
      <c r="A38">
        <v>36</v>
      </c>
      <c r="B38">
        <v>24481122.2585773</v>
      </c>
      <c r="C38">
        <v>436385.955687328</v>
      </c>
    </row>
    <row r="39" spans="1:3">
      <c r="A39">
        <v>37</v>
      </c>
      <c r="B39">
        <v>23743502.7756386</v>
      </c>
      <c r="C39">
        <v>439548.435516926</v>
      </c>
    </row>
    <row r="40" spans="1:3">
      <c r="A40">
        <v>38</v>
      </c>
      <c r="B40">
        <v>23193040.7590781</v>
      </c>
      <c r="C40">
        <v>443832.705025814</v>
      </c>
    </row>
    <row r="41" spans="1:3">
      <c r="A41">
        <v>39</v>
      </c>
      <c r="B41">
        <v>22671277.6967398</v>
      </c>
      <c r="C41">
        <v>449089.733759917</v>
      </c>
    </row>
    <row r="42" spans="1:3">
      <c r="A42">
        <v>40</v>
      </c>
      <c r="B42">
        <v>22501684.2900336</v>
      </c>
      <c r="C42">
        <v>448055.022621304</v>
      </c>
    </row>
    <row r="43" spans="1:3">
      <c r="A43">
        <v>41</v>
      </c>
      <c r="B43">
        <v>22503054.31735</v>
      </c>
      <c r="C43">
        <v>447300.902051293</v>
      </c>
    </row>
    <row r="44" spans="1:3">
      <c r="A44">
        <v>42</v>
      </c>
      <c r="B44">
        <v>22056745.6600055</v>
      </c>
      <c r="C44">
        <v>453387.372365733</v>
      </c>
    </row>
    <row r="45" spans="1:3">
      <c r="A45">
        <v>43</v>
      </c>
      <c r="B45">
        <v>21887313.3052198</v>
      </c>
      <c r="C45">
        <v>456613.756254688</v>
      </c>
    </row>
    <row r="46" spans="1:3">
      <c r="A46">
        <v>44</v>
      </c>
      <c r="B46">
        <v>21885974.1699567</v>
      </c>
      <c r="C46">
        <v>455949.117830738</v>
      </c>
    </row>
    <row r="47" spans="1:3">
      <c r="A47">
        <v>45</v>
      </c>
      <c r="B47">
        <v>21555482.5644853</v>
      </c>
      <c r="C47">
        <v>460492.190000719</v>
      </c>
    </row>
    <row r="48" spans="1:3">
      <c r="A48">
        <v>46</v>
      </c>
      <c r="B48">
        <v>21256960.063217</v>
      </c>
      <c r="C48">
        <v>462934.491804146</v>
      </c>
    </row>
    <row r="49" spans="1:3">
      <c r="A49">
        <v>47</v>
      </c>
      <c r="B49">
        <v>21124382.8356904</v>
      </c>
      <c r="C49">
        <v>463484.833954781</v>
      </c>
    </row>
    <row r="50" spans="1:3">
      <c r="A50">
        <v>48</v>
      </c>
      <c r="B50">
        <v>21105083.982022</v>
      </c>
      <c r="C50">
        <v>463240.863042974</v>
      </c>
    </row>
    <row r="51" spans="1:3">
      <c r="A51">
        <v>49</v>
      </c>
      <c r="B51">
        <v>20707110.9920335</v>
      </c>
      <c r="C51">
        <v>470172.630995312</v>
      </c>
    </row>
    <row r="52" spans="1:3">
      <c r="A52">
        <v>50</v>
      </c>
      <c r="B52">
        <v>20403356.9719463</v>
      </c>
      <c r="C52">
        <v>475650.593387686</v>
      </c>
    </row>
    <row r="53" spans="1:3">
      <c r="A53">
        <v>51</v>
      </c>
      <c r="B53">
        <v>20094882.5523127</v>
      </c>
      <c r="C53">
        <v>481320.564610426</v>
      </c>
    </row>
    <row r="54" spans="1:3">
      <c r="A54">
        <v>52</v>
      </c>
      <c r="B54">
        <v>19887286.7638365</v>
      </c>
      <c r="C54">
        <v>486330.216898754</v>
      </c>
    </row>
    <row r="55" spans="1:3">
      <c r="A55">
        <v>53</v>
      </c>
      <c r="B55">
        <v>19760237.0564296</v>
      </c>
      <c r="C55">
        <v>491390.634492948</v>
      </c>
    </row>
    <row r="56" spans="1:3">
      <c r="A56">
        <v>54</v>
      </c>
      <c r="B56">
        <v>19655563.6609446</v>
      </c>
      <c r="C56">
        <v>494924.943386254</v>
      </c>
    </row>
    <row r="57" spans="1:3">
      <c r="A57">
        <v>55</v>
      </c>
      <c r="B57">
        <v>19660985.5937252</v>
      </c>
      <c r="C57">
        <v>494350.574819498</v>
      </c>
    </row>
    <row r="58" spans="1:3">
      <c r="A58">
        <v>56</v>
      </c>
      <c r="B58">
        <v>19412367.4949554</v>
      </c>
      <c r="C58">
        <v>499673.456851062</v>
      </c>
    </row>
    <row r="59" spans="1:3">
      <c r="A59">
        <v>57</v>
      </c>
      <c r="B59">
        <v>19208924.9464205</v>
      </c>
      <c r="C59">
        <v>504754.735692233</v>
      </c>
    </row>
    <row r="60" spans="1:3">
      <c r="A60">
        <v>58</v>
      </c>
      <c r="B60">
        <v>19030327.8785136</v>
      </c>
      <c r="C60">
        <v>511125.499126245</v>
      </c>
    </row>
    <row r="61" spans="1:3">
      <c r="A61">
        <v>59</v>
      </c>
      <c r="B61">
        <v>18958701.111007</v>
      </c>
      <c r="C61">
        <v>514566.105145288</v>
      </c>
    </row>
    <row r="62" spans="1:3">
      <c r="A62">
        <v>60</v>
      </c>
      <c r="B62">
        <v>18959612.0428755</v>
      </c>
      <c r="C62">
        <v>515090.626123701</v>
      </c>
    </row>
    <row r="63" spans="1:3">
      <c r="A63">
        <v>61</v>
      </c>
      <c r="B63">
        <v>18741012.3203867</v>
      </c>
      <c r="C63">
        <v>520854.977816706</v>
      </c>
    </row>
    <row r="64" spans="1:3">
      <c r="A64">
        <v>62</v>
      </c>
      <c r="B64">
        <v>18570103.7336722</v>
      </c>
      <c r="C64">
        <v>526528.41107181</v>
      </c>
    </row>
    <row r="65" spans="1:3">
      <c r="A65">
        <v>63</v>
      </c>
      <c r="B65">
        <v>18381944.0275041</v>
      </c>
      <c r="C65">
        <v>533686.926461157</v>
      </c>
    </row>
    <row r="66" spans="1:3">
      <c r="A66">
        <v>64</v>
      </c>
      <c r="B66">
        <v>18238950.2222901</v>
      </c>
      <c r="C66">
        <v>538833.621043412</v>
      </c>
    </row>
    <row r="67" spans="1:3">
      <c r="A67">
        <v>65</v>
      </c>
      <c r="B67">
        <v>18146275.7485671</v>
      </c>
      <c r="C67">
        <v>540593.547152145</v>
      </c>
    </row>
    <row r="68" spans="1:3">
      <c r="A68">
        <v>66</v>
      </c>
      <c r="B68">
        <v>18072841.3374788</v>
      </c>
      <c r="C68">
        <v>542707.013648519</v>
      </c>
    </row>
    <row r="69" spans="1:3">
      <c r="A69">
        <v>67</v>
      </c>
      <c r="B69">
        <v>17973900.5486088</v>
      </c>
      <c r="C69">
        <v>548618.662035977</v>
      </c>
    </row>
    <row r="70" spans="1:3">
      <c r="A70">
        <v>68</v>
      </c>
      <c r="B70">
        <v>17829884.9429139</v>
      </c>
      <c r="C70">
        <v>555346.078166928</v>
      </c>
    </row>
    <row r="71" spans="1:3">
      <c r="A71">
        <v>69</v>
      </c>
      <c r="B71">
        <v>17702026.2991553</v>
      </c>
      <c r="C71">
        <v>561580.558553968</v>
      </c>
    </row>
    <row r="72" spans="1:3">
      <c r="A72">
        <v>70</v>
      </c>
      <c r="B72">
        <v>17595830.0071278</v>
      </c>
      <c r="C72">
        <v>565655.905115601</v>
      </c>
    </row>
    <row r="73" spans="1:3">
      <c r="A73">
        <v>71</v>
      </c>
      <c r="B73">
        <v>17554224.1137333</v>
      </c>
      <c r="C73">
        <v>566514.639029042</v>
      </c>
    </row>
    <row r="74" spans="1:3">
      <c r="A74">
        <v>72</v>
      </c>
      <c r="B74">
        <v>17556546.1692386</v>
      </c>
      <c r="C74">
        <v>566010.265972674</v>
      </c>
    </row>
    <row r="75" spans="1:3">
      <c r="A75">
        <v>73</v>
      </c>
      <c r="B75">
        <v>17427025.2355342</v>
      </c>
      <c r="C75">
        <v>573802.433381626</v>
      </c>
    </row>
    <row r="76" spans="1:3">
      <c r="A76">
        <v>74</v>
      </c>
      <c r="B76">
        <v>17326110.0580606</v>
      </c>
      <c r="C76">
        <v>579600.46082738</v>
      </c>
    </row>
    <row r="77" spans="1:3">
      <c r="A77">
        <v>75</v>
      </c>
      <c r="B77">
        <v>17207934.7209616</v>
      </c>
      <c r="C77">
        <v>586271.757972502</v>
      </c>
    </row>
    <row r="78" spans="1:3">
      <c r="A78">
        <v>76</v>
      </c>
      <c r="B78">
        <v>17107425.8704305</v>
      </c>
      <c r="C78">
        <v>592763.01491846</v>
      </c>
    </row>
    <row r="79" spans="1:3">
      <c r="A79">
        <v>77</v>
      </c>
      <c r="B79">
        <v>17037878.2104869</v>
      </c>
      <c r="C79">
        <v>599099.283804955</v>
      </c>
    </row>
    <row r="80" spans="1:3">
      <c r="A80">
        <v>78</v>
      </c>
      <c r="B80">
        <v>16981727.7923067</v>
      </c>
      <c r="C80">
        <v>603759.067994063</v>
      </c>
    </row>
    <row r="81" spans="1:3">
      <c r="A81">
        <v>79</v>
      </c>
      <c r="B81">
        <v>16909501.5151773</v>
      </c>
      <c r="C81">
        <v>607370.259957095</v>
      </c>
    </row>
    <row r="82" spans="1:3">
      <c r="A82">
        <v>80</v>
      </c>
      <c r="B82">
        <v>16813516.5247992</v>
      </c>
      <c r="C82">
        <v>614139.549704539</v>
      </c>
    </row>
    <row r="83" spans="1:3">
      <c r="A83">
        <v>81</v>
      </c>
      <c r="B83">
        <v>16728305.3536474</v>
      </c>
      <c r="C83">
        <v>620469.618439671</v>
      </c>
    </row>
    <row r="84" spans="1:3">
      <c r="A84">
        <v>82</v>
      </c>
      <c r="B84">
        <v>16658534.3328666</v>
      </c>
      <c r="C84">
        <v>627187.244758997</v>
      </c>
    </row>
    <row r="85" spans="1:3">
      <c r="A85">
        <v>83</v>
      </c>
      <c r="B85">
        <v>16612786.0289449</v>
      </c>
      <c r="C85">
        <v>631037.989998442</v>
      </c>
    </row>
    <row r="86" spans="1:3">
      <c r="A86">
        <v>84</v>
      </c>
      <c r="B86">
        <v>16566373.4415962</v>
      </c>
      <c r="C86">
        <v>636138.58115912</v>
      </c>
    </row>
    <row r="87" spans="1:3">
      <c r="A87">
        <v>85</v>
      </c>
      <c r="B87">
        <v>16493856.1416831</v>
      </c>
      <c r="C87">
        <v>641626.054006736</v>
      </c>
    </row>
    <row r="88" spans="1:3">
      <c r="A88">
        <v>86</v>
      </c>
      <c r="B88">
        <v>16431971.028845</v>
      </c>
      <c r="C88">
        <v>647142.359008436</v>
      </c>
    </row>
    <row r="89" spans="1:3">
      <c r="A89">
        <v>87</v>
      </c>
      <c r="B89">
        <v>16356406.1261653</v>
      </c>
      <c r="C89">
        <v>654709.711460673</v>
      </c>
    </row>
    <row r="90" spans="1:3">
      <c r="A90">
        <v>88</v>
      </c>
      <c r="B90">
        <v>16289798.3949114</v>
      </c>
      <c r="C90">
        <v>661214.701882122</v>
      </c>
    </row>
    <row r="91" spans="1:3">
      <c r="A91">
        <v>89</v>
      </c>
      <c r="B91">
        <v>16242138.500323</v>
      </c>
      <c r="C91">
        <v>664383.66734763</v>
      </c>
    </row>
    <row r="92" spans="1:3">
      <c r="A92">
        <v>90</v>
      </c>
      <c r="B92">
        <v>16204305.8385838</v>
      </c>
      <c r="C92">
        <v>667503.854855672</v>
      </c>
    </row>
    <row r="93" spans="1:3">
      <c r="A93">
        <v>91</v>
      </c>
      <c r="B93">
        <v>16156083.8114843</v>
      </c>
      <c r="C93">
        <v>674057.681294497</v>
      </c>
    </row>
    <row r="94" spans="1:3">
      <c r="A94">
        <v>92</v>
      </c>
      <c r="B94">
        <v>16091880.9671508</v>
      </c>
      <c r="C94">
        <v>681526.124512668</v>
      </c>
    </row>
    <row r="95" spans="1:3">
      <c r="A95">
        <v>93</v>
      </c>
      <c r="B95">
        <v>16032869.503532</v>
      </c>
      <c r="C95">
        <v>688676.304238986</v>
      </c>
    </row>
    <row r="96" spans="1:3">
      <c r="A96">
        <v>94</v>
      </c>
      <c r="B96">
        <v>15982921.6176832</v>
      </c>
      <c r="C96">
        <v>693712.245434631</v>
      </c>
    </row>
    <row r="97" spans="1:3">
      <c r="A97">
        <v>95</v>
      </c>
      <c r="B97">
        <v>15949520.296511</v>
      </c>
      <c r="C97">
        <v>697909.58610217</v>
      </c>
    </row>
    <row r="98" spans="1:3">
      <c r="A98">
        <v>96</v>
      </c>
      <c r="B98">
        <v>15915191.7219037</v>
      </c>
      <c r="C98">
        <v>701112.896144898</v>
      </c>
    </row>
    <row r="99" spans="1:3">
      <c r="A99">
        <v>97</v>
      </c>
      <c r="B99">
        <v>15865576.2248061</v>
      </c>
      <c r="C99">
        <v>708427.486171978</v>
      </c>
    </row>
    <row r="100" spans="1:3">
      <c r="A100">
        <v>98</v>
      </c>
      <c r="B100">
        <v>15823373.7069582</v>
      </c>
      <c r="C100">
        <v>714267.2900853</v>
      </c>
    </row>
    <row r="101" spans="1:3">
      <c r="A101">
        <v>99</v>
      </c>
      <c r="B101">
        <v>15771949.2315734</v>
      </c>
      <c r="C101">
        <v>721091.054073016</v>
      </c>
    </row>
    <row r="102" spans="1:3">
      <c r="A102">
        <v>100</v>
      </c>
      <c r="B102">
        <v>15725578.6522963</v>
      </c>
      <c r="C102">
        <v>727902.19327151</v>
      </c>
    </row>
    <row r="103" spans="1:3">
      <c r="A103">
        <v>101</v>
      </c>
      <c r="B103">
        <v>15692263.9251855</v>
      </c>
      <c r="C103">
        <v>734625.674929148</v>
      </c>
    </row>
    <row r="104" spans="1:3">
      <c r="A104">
        <v>102</v>
      </c>
      <c r="B104">
        <v>15666075.0710022</v>
      </c>
      <c r="C104">
        <v>739549.849003157</v>
      </c>
    </row>
    <row r="105" spans="1:3">
      <c r="A105">
        <v>103</v>
      </c>
      <c r="B105">
        <v>15633178.4440575</v>
      </c>
      <c r="C105">
        <v>743451.635972514</v>
      </c>
    </row>
    <row r="106" spans="1:3">
      <c r="A106">
        <v>104</v>
      </c>
      <c r="B106">
        <v>15588920.0930132</v>
      </c>
      <c r="C106">
        <v>750406.87941952</v>
      </c>
    </row>
    <row r="107" spans="1:3">
      <c r="A107">
        <v>105</v>
      </c>
      <c r="B107">
        <v>15546972.9925257</v>
      </c>
      <c r="C107">
        <v>757218.593393461</v>
      </c>
    </row>
    <row r="108" spans="1:3">
      <c r="A108">
        <v>106</v>
      </c>
      <c r="B108">
        <v>15510670.4695671</v>
      </c>
      <c r="C108">
        <v>764533.83576497</v>
      </c>
    </row>
    <row r="109" spans="1:3">
      <c r="A109">
        <v>107</v>
      </c>
      <c r="B109">
        <v>15485419.1084943</v>
      </c>
      <c r="C109">
        <v>768998.384331583</v>
      </c>
    </row>
    <row r="110" spans="1:3">
      <c r="A110">
        <v>108</v>
      </c>
      <c r="B110">
        <v>15460495.2788891</v>
      </c>
      <c r="C110">
        <v>774770.270342164</v>
      </c>
    </row>
    <row r="111" spans="1:3">
      <c r="A111">
        <v>109</v>
      </c>
      <c r="B111">
        <v>15425126.0547875</v>
      </c>
      <c r="C111">
        <v>780689.875312767</v>
      </c>
    </row>
    <row r="112" spans="1:3">
      <c r="A112">
        <v>110</v>
      </c>
      <c r="B112">
        <v>15395047.9769306</v>
      </c>
      <c r="C112">
        <v>786439.956260045</v>
      </c>
    </row>
    <row r="113" spans="1:3">
      <c r="A113">
        <v>111</v>
      </c>
      <c r="B113">
        <v>15358763.0854808</v>
      </c>
      <c r="C113">
        <v>794160.376051964</v>
      </c>
    </row>
    <row r="114" spans="1:3">
      <c r="A114">
        <v>112</v>
      </c>
      <c r="B114">
        <v>15325611.8741731</v>
      </c>
      <c r="C114">
        <v>801058.670126004</v>
      </c>
    </row>
    <row r="115" spans="1:3">
      <c r="A115">
        <v>113</v>
      </c>
      <c r="B115">
        <v>15301248.5219291</v>
      </c>
      <c r="C115">
        <v>804567.182393634</v>
      </c>
    </row>
    <row r="116" spans="1:3">
      <c r="A116">
        <v>114</v>
      </c>
      <c r="B116">
        <v>15282348.9271194</v>
      </c>
      <c r="C116">
        <v>807782.346161373</v>
      </c>
    </row>
    <row r="117" spans="1:3">
      <c r="A117">
        <v>115</v>
      </c>
      <c r="B117">
        <v>15259338.6857005</v>
      </c>
      <c r="C117">
        <v>814216.68147626</v>
      </c>
    </row>
    <row r="118" spans="1:3">
      <c r="A118">
        <v>116</v>
      </c>
      <c r="B118">
        <v>15227995.5335947</v>
      </c>
      <c r="C118">
        <v>821702.210272787</v>
      </c>
    </row>
    <row r="119" spans="1:3">
      <c r="A119">
        <v>117</v>
      </c>
      <c r="B119">
        <v>15197690.0514944</v>
      </c>
      <c r="C119">
        <v>829233.652452082</v>
      </c>
    </row>
    <row r="120" spans="1:3">
      <c r="A120">
        <v>118</v>
      </c>
      <c r="B120">
        <v>15170660.3446321</v>
      </c>
      <c r="C120">
        <v>834948.360154912</v>
      </c>
    </row>
    <row r="121" spans="1:3">
      <c r="A121">
        <v>119</v>
      </c>
      <c r="B121">
        <v>15151655.3562877</v>
      </c>
      <c r="C121">
        <v>839816.56165358</v>
      </c>
    </row>
    <row r="122" spans="1:3">
      <c r="A122">
        <v>120</v>
      </c>
      <c r="B122">
        <v>15132911.6631414</v>
      </c>
      <c r="C122">
        <v>843406.904609355</v>
      </c>
    </row>
    <row r="123" spans="1:3">
      <c r="A123">
        <v>121</v>
      </c>
      <c r="B123">
        <v>15107306.4975205</v>
      </c>
      <c r="C123">
        <v>850899.199584247</v>
      </c>
    </row>
    <row r="124" spans="1:3">
      <c r="A124">
        <v>122</v>
      </c>
      <c r="B124">
        <v>15085503.8780863</v>
      </c>
      <c r="C124">
        <v>856921.048193251</v>
      </c>
    </row>
    <row r="125" spans="1:3">
      <c r="A125">
        <v>123</v>
      </c>
      <c r="B125">
        <v>15059181.02131</v>
      </c>
      <c r="C125">
        <v>863827.421539085</v>
      </c>
    </row>
    <row r="126" spans="1:3">
      <c r="A126">
        <v>124</v>
      </c>
      <c r="B126">
        <v>15034827.1988962</v>
      </c>
      <c r="C126">
        <v>870802.702744822</v>
      </c>
    </row>
    <row r="127" spans="1:3">
      <c r="A127">
        <v>125</v>
      </c>
      <c r="B127">
        <v>15017022.3934458</v>
      </c>
      <c r="C127">
        <v>877791.271959694</v>
      </c>
    </row>
    <row r="128" spans="1:3">
      <c r="A128">
        <v>126</v>
      </c>
      <c r="B128">
        <v>15003420.897265</v>
      </c>
      <c r="C128">
        <v>882843.645210288</v>
      </c>
    </row>
    <row r="129" spans="1:3">
      <c r="A129">
        <v>127</v>
      </c>
      <c r="B129">
        <v>14986850.8811086</v>
      </c>
      <c r="C129">
        <v>886606.908911409</v>
      </c>
    </row>
    <row r="130" spans="1:3">
      <c r="A130">
        <v>128</v>
      </c>
      <c r="B130">
        <v>14964203.2840967</v>
      </c>
      <c r="C130">
        <v>893433.661200144</v>
      </c>
    </row>
    <row r="131" spans="1:3">
      <c r="A131">
        <v>129</v>
      </c>
      <c r="B131">
        <v>14941897.51586</v>
      </c>
      <c r="C131">
        <v>900296.488080171</v>
      </c>
    </row>
    <row r="132" spans="1:3">
      <c r="A132">
        <v>130</v>
      </c>
      <c r="B132">
        <v>14921820.8397429</v>
      </c>
      <c r="C132">
        <v>907887.502804357</v>
      </c>
    </row>
    <row r="133" spans="1:3">
      <c r="A133">
        <v>131</v>
      </c>
      <c r="B133">
        <v>14907430.2799553</v>
      </c>
      <c r="C133">
        <v>912710.75706805</v>
      </c>
    </row>
    <row r="134" spans="1:3">
      <c r="A134">
        <v>132</v>
      </c>
      <c r="B134">
        <v>14893693.4813276</v>
      </c>
      <c r="C134">
        <v>918778.209730375</v>
      </c>
    </row>
    <row r="135" spans="1:3">
      <c r="A135">
        <v>133</v>
      </c>
      <c r="B135">
        <v>14874865.7983688</v>
      </c>
      <c r="C135">
        <v>924754.846031621</v>
      </c>
    </row>
    <row r="136" spans="1:3">
      <c r="A136">
        <v>134</v>
      </c>
      <c r="B136">
        <v>14858862.396829</v>
      </c>
      <c r="C136">
        <v>930501.419439803</v>
      </c>
    </row>
    <row r="137" spans="1:3">
      <c r="A137">
        <v>135</v>
      </c>
      <c r="B137">
        <v>14839629.6412199</v>
      </c>
      <c r="C137">
        <v>938218.59549307</v>
      </c>
    </row>
    <row r="138" spans="1:3">
      <c r="A138">
        <v>136</v>
      </c>
      <c r="B138">
        <v>14821643.7332433</v>
      </c>
      <c r="C138">
        <v>945283.372783966</v>
      </c>
    </row>
    <row r="139" spans="1:3">
      <c r="A139">
        <v>137</v>
      </c>
      <c r="B139">
        <v>14808130.093024</v>
      </c>
      <c r="C139">
        <v>948900.485321189</v>
      </c>
    </row>
    <row r="140" spans="1:3">
      <c r="A140">
        <v>138</v>
      </c>
      <c r="B140">
        <v>14797880.9755397</v>
      </c>
      <c r="C140">
        <v>952051.555057408</v>
      </c>
    </row>
    <row r="141" spans="1:3">
      <c r="A141">
        <v>139</v>
      </c>
      <c r="B141">
        <v>14785923.6924086</v>
      </c>
      <c r="C141">
        <v>958362.858234399</v>
      </c>
    </row>
    <row r="142" spans="1:3">
      <c r="A142">
        <v>140</v>
      </c>
      <c r="B142">
        <v>14769413.4861801</v>
      </c>
      <c r="C142">
        <v>965695.986789625</v>
      </c>
    </row>
    <row r="143" spans="1:3">
      <c r="A143">
        <v>141</v>
      </c>
      <c r="B143">
        <v>14752998.219596</v>
      </c>
      <c r="C143">
        <v>973311.063591396</v>
      </c>
    </row>
    <row r="144" spans="1:3">
      <c r="A144">
        <v>142</v>
      </c>
      <c r="B144">
        <v>14737870.9014866</v>
      </c>
      <c r="C144">
        <v>979256.264896359</v>
      </c>
    </row>
    <row r="145" spans="1:3">
      <c r="A145">
        <v>143</v>
      </c>
      <c r="B145">
        <v>14726949.824415</v>
      </c>
      <c r="C145">
        <v>984408.392205349</v>
      </c>
    </row>
    <row r="146" spans="1:3">
      <c r="A146">
        <v>144</v>
      </c>
      <c r="B146">
        <v>14716470.0484251</v>
      </c>
      <c r="C146">
        <v>988011.45142204</v>
      </c>
    </row>
    <row r="147" spans="1:3">
      <c r="A147">
        <v>145</v>
      </c>
      <c r="B147">
        <v>14702600.8428625</v>
      </c>
      <c r="C147">
        <v>995476.500873075</v>
      </c>
    </row>
    <row r="148" spans="1:3">
      <c r="A148">
        <v>146</v>
      </c>
      <c r="B148">
        <v>14690845.2854572</v>
      </c>
      <c r="C148">
        <v>1001442.85594122</v>
      </c>
    </row>
    <row r="149" spans="1:3">
      <c r="A149">
        <v>147</v>
      </c>
      <c r="B149">
        <v>14676582.5777585</v>
      </c>
      <c r="C149">
        <v>1008215.93409252</v>
      </c>
    </row>
    <row r="150" spans="1:3">
      <c r="A150">
        <v>148</v>
      </c>
      <c r="B150">
        <v>14663109.6040566</v>
      </c>
      <c r="C150">
        <v>1015175.12416956</v>
      </c>
    </row>
    <row r="151" spans="1:3">
      <c r="A151">
        <v>149</v>
      </c>
      <c r="B151">
        <v>14653145.1416482</v>
      </c>
      <c r="C151">
        <v>1022368.56960265</v>
      </c>
    </row>
    <row r="152" spans="1:3">
      <c r="A152">
        <v>150</v>
      </c>
      <c r="B152">
        <v>14645740.9014266</v>
      </c>
      <c r="C152">
        <v>1027495.61274433</v>
      </c>
    </row>
    <row r="153" spans="1:3">
      <c r="A153">
        <v>151</v>
      </c>
      <c r="B153">
        <v>14636971.0033798</v>
      </c>
      <c r="C153">
        <v>1030933.55306828</v>
      </c>
    </row>
    <row r="154" spans="1:3">
      <c r="A154">
        <v>152</v>
      </c>
      <c r="B154">
        <v>14624854.997454</v>
      </c>
      <c r="C154">
        <v>1037457.47199618</v>
      </c>
    </row>
    <row r="155" spans="1:3">
      <c r="A155">
        <v>153</v>
      </c>
      <c r="B155">
        <v>14612622.5518907</v>
      </c>
      <c r="C155">
        <v>1044104.40009634</v>
      </c>
    </row>
    <row r="156" spans="1:3">
      <c r="A156">
        <v>154</v>
      </c>
      <c r="B156">
        <v>14601360.449552</v>
      </c>
      <c r="C156">
        <v>1051731.45437475</v>
      </c>
    </row>
    <row r="157" spans="1:3">
      <c r="A157">
        <v>155</v>
      </c>
      <c r="B157">
        <v>14593152.6024086</v>
      </c>
      <c r="C157">
        <v>1056650.55420581</v>
      </c>
    </row>
    <row r="158" spans="1:3">
      <c r="A158">
        <v>156</v>
      </c>
      <c r="B158">
        <v>14585579.303426</v>
      </c>
      <c r="C158">
        <v>1062818.20480327</v>
      </c>
    </row>
    <row r="159" spans="1:3">
      <c r="A159">
        <v>157</v>
      </c>
      <c r="B159">
        <v>14575334.1771642</v>
      </c>
      <c r="C159">
        <v>1068549.94855454</v>
      </c>
    </row>
    <row r="160" spans="1:3">
      <c r="A160">
        <v>158</v>
      </c>
      <c r="B160">
        <v>14566706.6786473</v>
      </c>
      <c r="C160">
        <v>1074034.69305662</v>
      </c>
    </row>
    <row r="161" spans="1:3">
      <c r="A161">
        <v>159</v>
      </c>
      <c r="B161">
        <v>14556253.4393516</v>
      </c>
      <c r="C161">
        <v>1081592.35020107</v>
      </c>
    </row>
    <row r="162" spans="1:3">
      <c r="A162">
        <v>160</v>
      </c>
      <c r="B162">
        <v>14546289.5526444</v>
      </c>
      <c r="C162">
        <v>1088637.6125742</v>
      </c>
    </row>
    <row r="163" spans="1:3">
      <c r="A163">
        <v>161</v>
      </c>
      <c r="B163">
        <v>14538666.3809836</v>
      </c>
      <c r="C163">
        <v>1092100.61333374</v>
      </c>
    </row>
    <row r="164" spans="1:3">
      <c r="A164">
        <v>162</v>
      </c>
      <c r="B164">
        <v>14533013.5764225</v>
      </c>
      <c r="C164">
        <v>1095000.2372806</v>
      </c>
    </row>
    <row r="165" spans="1:3">
      <c r="A165">
        <v>163</v>
      </c>
      <c r="B165">
        <v>14526708.2117774</v>
      </c>
      <c r="C165">
        <v>1101139.14939591</v>
      </c>
    </row>
    <row r="166" spans="1:3">
      <c r="A166">
        <v>164</v>
      </c>
      <c r="B166">
        <v>14517875.9515815</v>
      </c>
      <c r="C166">
        <v>1108163.29387021</v>
      </c>
    </row>
    <row r="167" spans="1:3">
      <c r="A167">
        <v>165</v>
      </c>
      <c r="B167">
        <v>14508929.9077213</v>
      </c>
      <c r="C167">
        <v>1115670.47437426</v>
      </c>
    </row>
    <row r="168" spans="1:3">
      <c r="A168">
        <v>166</v>
      </c>
      <c r="B168">
        <v>14500493.8660668</v>
      </c>
      <c r="C168">
        <v>1121506.89003702</v>
      </c>
    </row>
    <row r="169" spans="1:3">
      <c r="A169">
        <v>167</v>
      </c>
      <c r="B169">
        <v>14494342.9676605</v>
      </c>
      <c r="C169">
        <v>1126668.1781225</v>
      </c>
    </row>
    <row r="170" spans="1:3">
      <c r="A170">
        <v>168</v>
      </c>
      <c r="B170">
        <v>14488575.1644109</v>
      </c>
      <c r="C170">
        <v>1129940.61872575</v>
      </c>
    </row>
    <row r="171" spans="1:3">
      <c r="A171">
        <v>169</v>
      </c>
      <c r="B171">
        <v>14481098.0766156</v>
      </c>
      <c r="C171">
        <v>1137201.97508389</v>
      </c>
    </row>
    <row r="172" spans="1:3">
      <c r="A172">
        <v>170</v>
      </c>
      <c r="B172">
        <v>14474856.2966278</v>
      </c>
      <c r="C172">
        <v>1142874.58570149</v>
      </c>
    </row>
    <row r="173" spans="1:3">
      <c r="A173">
        <v>171</v>
      </c>
      <c r="B173">
        <v>14467142.5835205</v>
      </c>
      <c r="C173">
        <v>1149253.06632606</v>
      </c>
    </row>
    <row r="174" spans="1:3">
      <c r="A174">
        <v>172</v>
      </c>
      <c r="B174">
        <v>14459720.6765715</v>
      </c>
      <c r="C174">
        <v>1155962.25651001</v>
      </c>
    </row>
    <row r="175" spans="1:3">
      <c r="A175">
        <v>173</v>
      </c>
      <c r="B175">
        <v>14454229.5817484</v>
      </c>
      <c r="C175">
        <v>1163274.17762193</v>
      </c>
    </row>
    <row r="176" spans="1:3">
      <c r="A176">
        <v>174</v>
      </c>
      <c r="B176">
        <v>14450284.3007632</v>
      </c>
      <c r="C176">
        <v>1168385.82047422</v>
      </c>
    </row>
    <row r="177" spans="1:3">
      <c r="A177">
        <v>175</v>
      </c>
      <c r="B177">
        <v>14445715.5946816</v>
      </c>
      <c r="C177">
        <v>1171229.76194954</v>
      </c>
    </row>
    <row r="178" spans="1:3">
      <c r="A178">
        <v>176</v>
      </c>
      <c r="B178">
        <v>14439322.5682744</v>
      </c>
      <c r="C178">
        <v>1177201.65112481</v>
      </c>
    </row>
    <row r="179" spans="1:3">
      <c r="A179">
        <v>177</v>
      </c>
      <c r="B179">
        <v>14432724.2837412</v>
      </c>
      <c r="C179">
        <v>1183319.7582704</v>
      </c>
    </row>
    <row r="180" spans="1:3">
      <c r="A180">
        <v>178</v>
      </c>
      <c r="B180">
        <v>14426565.7128793</v>
      </c>
      <c r="C180">
        <v>1190758.80248199</v>
      </c>
    </row>
    <row r="181" spans="1:3">
      <c r="A181">
        <v>179</v>
      </c>
      <c r="B181">
        <v>14422059.6210397</v>
      </c>
      <c r="C181">
        <v>1195497.03268186</v>
      </c>
    </row>
    <row r="182" spans="1:3">
      <c r="A182">
        <v>180</v>
      </c>
      <c r="B182">
        <v>14418069.7490577</v>
      </c>
      <c r="C182">
        <v>1201612.12472112</v>
      </c>
    </row>
    <row r="183" spans="1:3">
      <c r="A183">
        <v>181</v>
      </c>
      <c r="B183">
        <v>14412653.6575168</v>
      </c>
      <c r="C183">
        <v>1206749.8956193</v>
      </c>
    </row>
    <row r="184" spans="1:3">
      <c r="A184">
        <v>182</v>
      </c>
      <c r="B184">
        <v>14408190.0038095</v>
      </c>
      <c r="C184">
        <v>1211665.71784869</v>
      </c>
    </row>
    <row r="185" spans="1:3">
      <c r="A185">
        <v>183</v>
      </c>
      <c r="B185">
        <v>14402685.0897667</v>
      </c>
      <c r="C185">
        <v>1218845.04091838</v>
      </c>
    </row>
    <row r="186" spans="1:3">
      <c r="A186">
        <v>184</v>
      </c>
      <c r="B186">
        <v>14397344.1799662</v>
      </c>
      <c r="C186">
        <v>1225632.63985199</v>
      </c>
    </row>
    <row r="187" spans="1:3">
      <c r="A187">
        <v>185</v>
      </c>
      <c r="B187">
        <v>14393200.5338234</v>
      </c>
      <c r="C187">
        <v>1228545.68359724</v>
      </c>
    </row>
    <row r="188" spans="1:3">
      <c r="A188">
        <v>186</v>
      </c>
      <c r="B188">
        <v>14390208.1559868</v>
      </c>
      <c r="C188">
        <v>1230890.44229883</v>
      </c>
    </row>
    <row r="189" spans="1:3">
      <c r="A189">
        <v>187</v>
      </c>
      <c r="B189">
        <v>14387050.9785265</v>
      </c>
      <c r="C189">
        <v>1236739.64624508</v>
      </c>
    </row>
    <row r="190" spans="1:3">
      <c r="A190">
        <v>188</v>
      </c>
      <c r="B190">
        <v>14382529.4836833</v>
      </c>
      <c r="C190">
        <v>1243193.11275104</v>
      </c>
    </row>
    <row r="191" spans="1:3">
      <c r="A191">
        <v>189</v>
      </c>
      <c r="B191">
        <v>14377878.5159197</v>
      </c>
      <c r="C191">
        <v>1250357.15919046</v>
      </c>
    </row>
    <row r="192" spans="1:3">
      <c r="A192">
        <v>190</v>
      </c>
      <c r="B192">
        <v>14373394.8613535</v>
      </c>
      <c r="C192">
        <v>1255685.35869497</v>
      </c>
    </row>
    <row r="193" spans="1:3">
      <c r="A193">
        <v>191</v>
      </c>
      <c r="B193">
        <v>14370139.4612524</v>
      </c>
      <c r="C193">
        <v>1260557.92088593</v>
      </c>
    </row>
    <row r="194" spans="1:3">
      <c r="A194">
        <v>192</v>
      </c>
      <c r="B194">
        <v>14367149.2221466</v>
      </c>
      <c r="C194">
        <v>1263073.93348646</v>
      </c>
    </row>
    <row r="195" spans="1:3">
      <c r="A195">
        <v>193</v>
      </c>
      <c r="B195">
        <v>14363349.4839506</v>
      </c>
      <c r="C195">
        <v>1269887.7652974</v>
      </c>
    </row>
    <row r="196" spans="1:3">
      <c r="A196">
        <v>194</v>
      </c>
      <c r="B196">
        <v>14360268.9752628</v>
      </c>
      <c r="C196">
        <v>1274967.34742473</v>
      </c>
    </row>
    <row r="197" spans="1:3">
      <c r="A197">
        <v>195</v>
      </c>
      <c r="B197">
        <v>14356333.975926</v>
      </c>
      <c r="C197">
        <v>1280529.84143059</v>
      </c>
    </row>
    <row r="198" spans="1:3">
      <c r="A198">
        <v>196</v>
      </c>
      <c r="B198">
        <v>14352471.7736508</v>
      </c>
      <c r="C198">
        <v>1286597.36185397</v>
      </c>
    </row>
    <row r="199" spans="1:3">
      <c r="A199">
        <v>197</v>
      </c>
      <c r="B199">
        <v>14349660.2551967</v>
      </c>
      <c r="C199">
        <v>1293887.8598906</v>
      </c>
    </row>
    <row r="200" spans="1:3">
      <c r="A200">
        <v>198</v>
      </c>
      <c r="B200">
        <v>14347733.696129</v>
      </c>
      <c r="C200">
        <v>1298853.62883896</v>
      </c>
    </row>
    <row r="201" spans="1:3">
      <c r="A201">
        <v>199</v>
      </c>
      <c r="B201">
        <v>14345530.5002794</v>
      </c>
      <c r="C201">
        <v>1300693.40489596</v>
      </c>
    </row>
    <row r="202" spans="1:3">
      <c r="A202">
        <v>200</v>
      </c>
      <c r="B202">
        <v>14342405.9163049</v>
      </c>
      <c r="C202">
        <v>1305671.4824966</v>
      </c>
    </row>
    <row r="203" spans="1:3">
      <c r="A203">
        <v>201</v>
      </c>
      <c r="B203">
        <v>14339093.5406796</v>
      </c>
      <c r="C203">
        <v>1310710.63401144</v>
      </c>
    </row>
    <row r="204" spans="1:3">
      <c r="A204">
        <v>202</v>
      </c>
      <c r="B204">
        <v>14335973.3497937</v>
      </c>
      <c r="C204">
        <v>1317590.27204242</v>
      </c>
    </row>
    <row r="205" spans="1:3">
      <c r="A205">
        <v>203</v>
      </c>
      <c r="B205">
        <v>14333702.9753332</v>
      </c>
      <c r="C205">
        <v>1321761.68924109</v>
      </c>
    </row>
    <row r="206" spans="1:3">
      <c r="A206">
        <v>204</v>
      </c>
      <c r="B206">
        <v>14331807.2385024</v>
      </c>
      <c r="C206">
        <v>1327648.95464001</v>
      </c>
    </row>
    <row r="207" spans="1:3">
      <c r="A207">
        <v>205</v>
      </c>
      <c r="B207">
        <v>14329179.0154019</v>
      </c>
      <c r="C207">
        <v>1331645.67095873</v>
      </c>
    </row>
    <row r="208" spans="1:3">
      <c r="A208">
        <v>206</v>
      </c>
      <c r="B208">
        <v>14327092.1590974</v>
      </c>
      <c r="C208">
        <v>1335538.88322993</v>
      </c>
    </row>
    <row r="209" spans="1:3">
      <c r="A209">
        <v>207</v>
      </c>
      <c r="B209">
        <v>14324456.822496</v>
      </c>
      <c r="C209">
        <v>1341932.90959715</v>
      </c>
    </row>
    <row r="210" spans="1:3">
      <c r="A210">
        <v>208</v>
      </c>
      <c r="B210">
        <v>14321845.9514841</v>
      </c>
      <c r="C210">
        <v>1348053.0491354</v>
      </c>
    </row>
    <row r="211" spans="1:3">
      <c r="A211">
        <v>209</v>
      </c>
      <c r="B211">
        <v>14319788.3947709</v>
      </c>
      <c r="C211">
        <v>1349775.07477366</v>
      </c>
    </row>
    <row r="212" spans="1:3">
      <c r="A212">
        <v>210</v>
      </c>
      <c r="B212">
        <v>14318349.8385356</v>
      </c>
      <c r="C212">
        <v>1351070.72198861</v>
      </c>
    </row>
    <row r="213" spans="1:3">
      <c r="A213">
        <v>211</v>
      </c>
      <c r="B213">
        <v>14316948.284915</v>
      </c>
      <c r="C213">
        <v>1356415.0355782</v>
      </c>
    </row>
    <row r="214" spans="1:3">
      <c r="A214">
        <v>212</v>
      </c>
      <c r="B214">
        <v>14314878.452414</v>
      </c>
      <c r="C214">
        <v>1361802.78692539</v>
      </c>
    </row>
    <row r="215" spans="1:3">
      <c r="A215">
        <v>213</v>
      </c>
      <c r="B215">
        <v>14312720.3171621</v>
      </c>
      <c r="C215">
        <v>1368192.00552482</v>
      </c>
    </row>
    <row r="216" spans="1:3">
      <c r="A216">
        <v>214</v>
      </c>
      <c r="B216">
        <v>14310574.524443</v>
      </c>
      <c r="C216">
        <v>1372347.73525138</v>
      </c>
    </row>
    <row r="217" spans="1:3">
      <c r="A217">
        <v>215</v>
      </c>
      <c r="B217">
        <v>14309040.2691453</v>
      </c>
      <c r="C217">
        <v>1376469.41300245</v>
      </c>
    </row>
    <row r="218" spans="1:3">
      <c r="A218">
        <v>216</v>
      </c>
      <c r="B218">
        <v>14307656.6423017</v>
      </c>
      <c r="C218">
        <v>1377586.98572803</v>
      </c>
    </row>
    <row r="219" spans="1:3">
      <c r="A219">
        <v>217</v>
      </c>
      <c r="B219">
        <v>14305951.3309246</v>
      </c>
      <c r="C219">
        <v>1383488.75607085</v>
      </c>
    </row>
    <row r="220" spans="1:3">
      <c r="A220">
        <v>218</v>
      </c>
      <c r="B220">
        <v>14304631.9615766</v>
      </c>
      <c r="C220">
        <v>1387533.23550895</v>
      </c>
    </row>
    <row r="221" spans="1:3">
      <c r="A221">
        <v>219</v>
      </c>
      <c r="B221">
        <v>14302863.7159132</v>
      </c>
      <c r="C221">
        <v>1391505.83249826</v>
      </c>
    </row>
    <row r="222" spans="1:3">
      <c r="A222">
        <v>220</v>
      </c>
      <c r="B222">
        <v>14301077.8471394</v>
      </c>
      <c r="C222">
        <v>1396139.82452479</v>
      </c>
    </row>
    <row r="223" spans="1:3">
      <c r="A223">
        <v>221</v>
      </c>
      <c r="B223">
        <v>14299817.1019764</v>
      </c>
      <c r="C223">
        <v>1403069.59571443</v>
      </c>
    </row>
    <row r="224" spans="1:3">
      <c r="A224">
        <v>222</v>
      </c>
      <c r="B224">
        <v>14299008.985734</v>
      </c>
      <c r="C224">
        <v>1407683.71748371</v>
      </c>
    </row>
    <row r="225" spans="1:3">
      <c r="A225">
        <v>223</v>
      </c>
      <c r="B225">
        <v>14298084.153963</v>
      </c>
      <c r="C225">
        <v>1407971.62712808</v>
      </c>
    </row>
    <row r="226" spans="1:3">
      <c r="A226">
        <v>224</v>
      </c>
      <c r="B226">
        <v>14296770.8696644</v>
      </c>
      <c r="C226">
        <v>1411220.85142602</v>
      </c>
    </row>
    <row r="227" spans="1:3">
      <c r="A227">
        <v>225</v>
      </c>
      <c r="B227">
        <v>14295329.9030747</v>
      </c>
      <c r="C227">
        <v>1414159.94133808</v>
      </c>
    </row>
    <row r="228" spans="1:3">
      <c r="A228">
        <v>226</v>
      </c>
      <c r="B228">
        <v>14293956.1982376</v>
      </c>
      <c r="C228">
        <v>1419686.40574172</v>
      </c>
    </row>
    <row r="229" spans="1:3">
      <c r="A229">
        <v>227</v>
      </c>
      <c r="B229">
        <v>14292965.2869699</v>
      </c>
      <c r="C229">
        <v>1422646.03228516</v>
      </c>
    </row>
    <row r="230" spans="1:3">
      <c r="A230">
        <v>228</v>
      </c>
      <c r="B230">
        <v>14292200.544192</v>
      </c>
      <c r="C230">
        <v>1427990.11308698</v>
      </c>
    </row>
    <row r="231" spans="1:3">
      <c r="A231">
        <v>229</v>
      </c>
      <c r="B231">
        <v>14291108.4577255</v>
      </c>
      <c r="C231">
        <v>1429995.42843437</v>
      </c>
    </row>
    <row r="232" spans="1:3">
      <c r="A232">
        <v>230</v>
      </c>
      <c r="B232">
        <v>14290289.6098005</v>
      </c>
      <c r="C232">
        <v>1432204.89466424</v>
      </c>
    </row>
    <row r="233" spans="1:3">
      <c r="A233">
        <v>231</v>
      </c>
      <c r="B233">
        <v>14289230.6930851</v>
      </c>
      <c r="C233">
        <v>1437049.55474882</v>
      </c>
    </row>
    <row r="234" spans="1:3">
      <c r="A234">
        <v>232</v>
      </c>
      <c r="B234">
        <v>14288148.5414738</v>
      </c>
      <c r="C234">
        <v>1441751.93036701</v>
      </c>
    </row>
    <row r="235" spans="1:3">
      <c r="A235">
        <v>233</v>
      </c>
      <c r="B235">
        <v>14287287.782131</v>
      </c>
      <c r="C235">
        <v>1441359.57018454</v>
      </c>
    </row>
    <row r="236" spans="1:3">
      <c r="A236">
        <v>234</v>
      </c>
      <c r="B236">
        <v>14286717.649463</v>
      </c>
      <c r="C236">
        <v>1440907.22155287</v>
      </c>
    </row>
    <row r="237" spans="1:3">
      <c r="A237">
        <v>235</v>
      </c>
      <c r="B237">
        <v>14286204.7259957</v>
      </c>
      <c r="C237">
        <v>1445345.84335501</v>
      </c>
    </row>
    <row r="238" spans="1:3">
      <c r="A238">
        <v>236</v>
      </c>
      <c r="B238">
        <v>14285433.826043</v>
      </c>
      <c r="C238">
        <v>1448905.83640209</v>
      </c>
    </row>
    <row r="239" spans="1:3">
      <c r="A239">
        <v>237</v>
      </c>
      <c r="B239">
        <v>14284619.5177711</v>
      </c>
      <c r="C239">
        <v>1453830.35912721</v>
      </c>
    </row>
    <row r="240" spans="1:3">
      <c r="A240">
        <v>238</v>
      </c>
      <c r="B240">
        <v>14283780.8897101</v>
      </c>
      <c r="C240">
        <v>1455872.88479355</v>
      </c>
    </row>
    <row r="241" spans="1:3">
      <c r="A241">
        <v>239</v>
      </c>
      <c r="B241">
        <v>14283195.6543426</v>
      </c>
      <c r="C241">
        <v>1458554.82886294</v>
      </c>
    </row>
    <row r="242" spans="1:3">
      <c r="A242">
        <v>240</v>
      </c>
      <c r="B242">
        <v>14282700.1814258</v>
      </c>
      <c r="C242">
        <v>1457524.51585809</v>
      </c>
    </row>
    <row r="243" spans="1:3">
      <c r="A243">
        <v>241</v>
      </c>
      <c r="B243">
        <v>14282094.5096044</v>
      </c>
      <c r="C243">
        <v>1461825.35372383</v>
      </c>
    </row>
    <row r="244" spans="1:3">
      <c r="A244">
        <v>242</v>
      </c>
      <c r="B244">
        <v>14281662.204974</v>
      </c>
      <c r="C244">
        <v>1464381.1806427</v>
      </c>
    </row>
    <row r="245" spans="1:3">
      <c r="A245">
        <v>243</v>
      </c>
      <c r="B245">
        <v>14281064.0519112</v>
      </c>
      <c r="C245">
        <v>1465822.98526714</v>
      </c>
    </row>
    <row r="246" spans="1:3">
      <c r="A246">
        <v>244</v>
      </c>
      <c r="B246">
        <v>14280435.9333652</v>
      </c>
      <c r="C246">
        <v>1467836.71579715</v>
      </c>
    </row>
    <row r="247" spans="1:3">
      <c r="A247">
        <v>245</v>
      </c>
      <c r="B247">
        <v>14279992.7768742</v>
      </c>
      <c r="C247">
        <v>1473739.14692088</v>
      </c>
    </row>
    <row r="248" spans="1:3">
      <c r="A248">
        <v>246</v>
      </c>
      <c r="B248">
        <v>14279728.5520247</v>
      </c>
      <c r="C248">
        <v>1477781.77419004</v>
      </c>
    </row>
    <row r="249" spans="1:3">
      <c r="A249">
        <v>247</v>
      </c>
      <c r="B249">
        <v>14279460.9627218</v>
      </c>
      <c r="C249">
        <v>1476395.87233974</v>
      </c>
    </row>
    <row r="250" spans="1:3">
      <c r="A250">
        <v>248</v>
      </c>
      <c r="B250">
        <v>14279080.6247841</v>
      </c>
      <c r="C250">
        <v>1477572.53499055</v>
      </c>
    </row>
    <row r="251" spans="1:3">
      <c r="A251">
        <v>249</v>
      </c>
      <c r="B251">
        <v>14278666.8391104</v>
      </c>
      <c r="C251">
        <v>1477621.87481673</v>
      </c>
    </row>
    <row r="252" spans="1:3">
      <c r="A252">
        <v>250</v>
      </c>
      <c r="B252">
        <v>14278251.8657928</v>
      </c>
      <c r="C252">
        <v>1481207.17717471</v>
      </c>
    </row>
    <row r="253" spans="1:3">
      <c r="A253">
        <v>251</v>
      </c>
      <c r="B253">
        <v>14277971.0566553</v>
      </c>
      <c r="C253">
        <v>1482544.66399454</v>
      </c>
    </row>
    <row r="254" spans="1:3">
      <c r="A254">
        <v>252</v>
      </c>
      <c r="B254">
        <v>14277757.6764556</v>
      </c>
      <c r="C254">
        <v>1487135.80957558</v>
      </c>
    </row>
    <row r="255" spans="1:3">
      <c r="A255">
        <v>253</v>
      </c>
      <c r="B255">
        <v>14277489.4769713</v>
      </c>
      <c r="C255">
        <v>1487035.27960348</v>
      </c>
    </row>
    <row r="256" spans="1:3">
      <c r="A256">
        <v>254</v>
      </c>
      <c r="B256">
        <v>14277315.2864145</v>
      </c>
      <c r="C256">
        <v>1487513.10511301</v>
      </c>
    </row>
    <row r="257" spans="1:3">
      <c r="A257">
        <v>255</v>
      </c>
      <c r="B257">
        <v>14277079.4504846</v>
      </c>
      <c r="C257">
        <v>1490769.98146585</v>
      </c>
    </row>
    <row r="258" spans="1:3">
      <c r="A258">
        <v>256</v>
      </c>
      <c r="B258">
        <v>14276827.5832251</v>
      </c>
      <c r="C258">
        <v>1494322.32163076</v>
      </c>
    </row>
    <row r="259" spans="1:3">
      <c r="A259">
        <v>257</v>
      </c>
      <c r="B259">
        <v>14276663.0571794</v>
      </c>
      <c r="C259">
        <v>1491981.13150809</v>
      </c>
    </row>
    <row r="260" spans="1:3">
      <c r="A260">
        <v>258</v>
      </c>
      <c r="B260">
        <v>14276576.0135068</v>
      </c>
      <c r="C260">
        <v>1489979.59292562</v>
      </c>
    </row>
    <row r="261" spans="1:3">
      <c r="A261">
        <v>259</v>
      </c>
      <c r="B261">
        <v>14276569.3750179</v>
      </c>
      <c r="C261">
        <v>1490985.18738705</v>
      </c>
    </row>
    <row r="262" spans="1:3">
      <c r="A262">
        <v>260</v>
      </c>
      <c r="B262">
        <v>14276402.7899374</v>
      </c>
      <c r="C262">
        <v>1494541.29760986</v>
      </c>
    </row>
    <row r="263" spans="1:3">
      <c r="A263">
        <v>261</v>
      </c>
      <c r="B263">
        <v>14276286.4147971</v>
      </c>
      <c r="C263">
        <v>1499121.95753988</v>
      </c>
    </row>
    <row r="264" spans="1:3">
      <c r="A264">
        <v>262</v>
      </c>
      <c r="B264">
        <v>14276178.3446469</v>
      </c>
      <c r="C264">
        <v>1500228.58924101</v>
      </c>
    </row>
    <row r="265" spans="1:3">
      <c r="A265">
        <v>263</v>
      </c>
      <c r="B265">
        <v>14276104.6720251</v>
      </c>
      <c r="C265">
        <v>1502284.92192435</v>
      </c>
    </row>
    <row r="266" spans="1:3">
      <c r="A266">
        <v>264</v>
      </c>
      <c r="B266">
        <v>14276060.6070186</v>
      </c>
      <c r="C266">
        <v>1500075.11841986</v>
      </c>
    </row>
    <row r="267" spans="1:3">
      <c r="A267">
        <v>265</v>
      </c>
      <c r="B267">
        <v>14276086.9039663</v>
      </c>
      <c r="C267">
        <v>1500327.4744563</v>
      </c>
    </row>
    <row r="268" spans="1:3">
      <c r="A268">
        <v>266</v>
      </c>
      <c r="B268">
        <v>14275972.1898926</v>
      </c>
      <c r="C268">
        <v>1504085.86362157</v>
      </c>
    </row>
    <row r="269" spans="1:3">
      <c r="A269">
        <v>267</v>
      </c>
      <c r="B269">
        <v>14275968.0032418</v>
      </c>
      <c r="C269">
        <v>1504394.09162454</v>
      </c>
    </row>
    <row r="270" spans="1:3">
      <c r="A270">
        <v>268</v>
      </c>
      <c r="B270">
        <v>14275990.0528164</v>
      </c>
      <c r="C270">
        <v>1502078.28612013</v>
      </c>
    </row>
    <row r="271" spans="1:3">
      <c r="A271">
        <v>269</v>
      </c>
      <c r="B271">
        <v>14275963.3859347</v>
      </c>
      <c r="C271">
        <v>1508914.70344141</v>
      </c>
    </row>
    <row r="272" spans="1:3">
      <c r="A272">
        <v>270</v>
      </c>
      <c r="B272">
        <v>14276002.5839365</v>
      </c>
      <c r="C272">
        <v>1510059.66008416</v>
      </c>
    </row>
    <row r="273" spans="1:3">
      <c r="A273">
        <v>271</v>
      </c>
      <c r="B273">
        <v>14275975.3515758</v>
      </c>
      <c r="C273">
        <v>1512646.92371971</v>
      </c>
    </row>
    <row r="274" spans="1:3">
      <c r="A274">
        <v>272</v>
      </c>
      <c r="B274">
        <v>14275946.877267</v>
      </c>
      <c r="C274">
        <v>1509925.18475222</v>
      </c>
    </row>
    <row r="275" spans="1:3">
      <c r="A275">
        <v>273</v>
      </c>
      <c r="B275">
        <v>14275967.6942112</v>
      </c>
      <c r="C275">
        <v>1508698.23195063</v>
      </c>
    </row>
    <row r="276" spans="1:3">
      <c r="A276">
        <v>274</v>
      </c>
      <c r="B276">
        <v>14275986.2785974</v>
      </c>
      <c r="C276">
        <v>1510515.07371409</v>
      </c>
    </row>
    <row r="277" spans="1:3">
      <c r="A277">
        <v>275</v>
      </c>
      <c r="B277">
        <v>14276085.1477365</v>
      </c>
      <c r="C277">
        <v>1510402.92446533</v>
      </c>
    </row>
    <row r="278" spans="1:3">
      <c r="A278">
        <v>276</v>
      </c>
      <c r="B278">
        <v>14275985.3776296</v>
      </c>
      <c r="C278">
        <v>1510609.99909828</v>
      </c>
    </row>
    <row r="279" spans="1:3">
      <c r="A279">
        <v>277</v>
      </c>
      <c r="B279">
        <v>14275938.5156765</v>
      </c>
      <c r="C279">
        <v>1513074.8294469</v>
      </c>
    </row>
    <row r="280" spans="1:3">
      <c r="A280">
        <v>278</v>
      </c>
      <c r="B280">
        <v>14275943.8390636</v>
      </c>
      <c r="C280">
        <v>1511715.81063375</v>
      </c>
    </row>
    <row r="281" spans="1:3">
      <c r="A281">
        <v>279</v>
      </c>
      <c r="B281">
        <v>14276042.2027324</v>
      </c>
      <c r="C281">
        <v>1512149.2070571</v>
      </c>
    </row>
    <row r="282" spans="1:3">
      <c r="A282">
        <v>280</v>
      </c>
      <c r="B282">
        <v>14275928.4155805</v>
      </c>
      <c r="C282">
        <v>1511108.1966747</v>
      </c>
    </row>
    <row r="283" spans="1:3">
      <c r="A283">
        <v>281</v>
      </c>
      <c r="B283">
        <v>14275934.7177498</v>
      </c>
      <c r="C283">
        <v>1511170.45967763</v>
      </c>
    </row>
    <row r="284" spans="1:3">
      <c r="A284">
        <v>282</v>
      </c>
      <c r="B284">
        <v>14275959.2038253</v>
      </c>
      <c r="C284">
        <v>1510881.2019117</v>
      </c>
    </row>
    <row r="285" spans="1:3">
      <c r="A285">
        <v>283</v>
      </c>
      <c r="B285">
        <v>14275954.6001527</v>
      </c>
      <c r="C285">
        <v>1510292.52192114</v>
      </c>
    </row>
    <row r="286" spans="1:3">
      <c r="A286">
        <v>284</v>
      </c>
      <c r="B286">
        <v>14275920.7758393</v>
      </c>
      <c r="C286">
        <v>1512884.65255698</v>
      </c>
    </row>
    <row r="287" spans="1:3">
      <c r="A287">
        <v>285</v>
      </c>
      <c r="B287">
        <v>14275928.2161527</v>
      </c>
      <c r="C287">
        <v>1514049.12999681</v>
      </c>
    </row>
    <row r="288" spans="1:3">
      <c r="A288">
        <v>286</v>
      </c>
      <c r="B288">
        <v>14275939.564647</v>
      </c>
      <c r="C288">
        <v>1513201.14984856</v>
      </c>
    </row>
    <row r="289" spans="1:3">
      <c r="A289">
        <v>287</v>
      </c>
      <c r="B289">
        <v>14275947.8793184</v>
      </c>
      <c r="C289">
        <v>1513255.58567628</v>
      </c>
    </row>
    <row r="290" spans="1:3">
      <c r="A290">
        <v>288</v>
      </c>
      <c r="B290">
        <v>14275931.0082032</v>
      </c>
      <c r="C290">
        <v>1513682.69035853</v>
      </c>
    </row>
    <row r="291" spans="1:3">
      <c r="A291">
        <v>289</v>
      </c>
      <c r="B291">
        <v>14275940.3607483</v>
      </c>
      <c r="C291">
        <v>1513700.37274083</v>
      </c>
    </row>
    <row r="292" spans="1:3">
      <c r="A292">
        <v>290</v>
      </c>
      <c r="B292">
        <v>14275889.894436</v>
      </c>
      <c r="C292">
        <v>1511365.63706333</v>
      </c>
    </row>
    <row r="293" spans="1:3">
      <c r="A293">
        <v>291</v>
      </c>
      <c r="B293">
        <v>14275890.5139405</v>
      </c>
      <c r="C293">
        <v>1510946.57187748</v>
      </c>
    </row>
    <row r="294" spans="1:3">
      <c r="A294">
        <v>292</v>
      </c>
      <c r="B294">
        <v>14275905.0204757</v>
      </c>
      <c r="C294">
        <v>1511978.84547724</v>
      </c>
    </row>
    <row r="295" spans="1:3">
      <c r="A295">
        <v>293</v>
      </c>
      <c r="B295">
        <v>14275898.0280089</v>
      </c>
      <c r="C295">
        <v>1508611.244492</v>
      </c>
    </row>
    <row r="296" spans="1:3">
      <c r="A296">
        <v>294</v>
      </c>
      <c r="B296">
        <v>14275887.7338746</v>
      </c>
      <c r="C296">
        <v>1511283.47520131</v>
      </c>
    </row>
    <row r="297" spans="1:3">
      <c r="A297">
        <v>295</v>
      </c>
      <c r="B297">
        <v>14275893.7435943</v>
      </c>
      <c r="C297">
        <v>1511073.29830809</v>
      </c>
    </row>
    <row r="298" spans="1:3">
      <c r="A298">
        <v>296</v>
      </c>
      <c r="B298">
        <v>14275887.0583445</v>
      </c>
      <c r="C298">
        <v>1512045.02302366</v>
      </c>
    </row>
    <row r="299" spans="1:3">
      <c r="A299">
        <v>297</v>
      </c>
      <c r="B299">
        <v>14275899.4992883</v>
      </c>
      <c r="C299">
        <v>1512095.86667799</v>
      </c>
    </row>
    <row r="300" spans="1:3">
      <c r="A300">
        <v>298</v>
      </c>
      <c r="B300">
        <v>14275897.4088218</v>
      </c>
      <c r="C300">
        <v>1511324.97464938</v>
      </c>
    </row>
    <row r="301" spans="1:3">
      <c r="A301">
        <v>299</v>
      </c>
      <c r="B301">
        <v>14275891.1602436</v>
      </c>
      <c r="C301">
        <v>1511728.73633901</v>
      </c>
    </row>
    <row r="302" spans="1:3">
      <c r="A302">
        <v>300</v>
      </c>
      <c r="B302">
        <v>14275896.7137677</v>
      </c>
      <c r="C302">
        <v>1512105.66243886</v>
      </c>
    </row>
    <row r="303" spans="1:3">
      <c r="A303">
        <v>301</v>
      </c>
      <c r="B303">
        <v>14275888.0535679</v>
      </c>
      <c r="C303">
        <v>1511673.70756131</v>
      </c>
    </row>
    <row r="304" spans="1:3">
      <c r="A304">
        <v>302</v>
      </c>
      <c r="B304">
        <v>14275880.6325564</v>
      </c>
      <c r="C304">
        <v>1511215.65174746</v>
      </c>
    </row>
    <row r="305" spans="1:3">
      <c r="A305">
        <v>303</v>
      </c>
      <c r="B305">
        <v>14275884.7937624</v>
      </c>
      <c r="C305">
        <v>1511917.01545746</v>
      </c>
    </row>
    <row r="306" spans="1:3">
      <c r="A306">
        <v>304</v>
      </c>
      <c r="B306">
        <v>14275876.6833356</v>
      </c>
      <c r="C306">
        <v>1511244.00447602</v>
      </c>
    </row>
    <row r="307" spans="1:3">
      <c r="A307">
        <v>305</v>
      </c>
      <c r="B307">
        <v>14275872.7372766</v>
      </c>
      <c r="C307">
        <v>1511102.26640406</v>
      </c>
    </row>
    <row r="308" spans="1:3">
      <c r="A308">
        <v>306</v>
      </c>
      <c r="B308">
        <v>14275880.2367738</v>
      </c>
      <c r="C308">
        <v>1511233.46365687</v>
      </c>
    </row>
    <row r="309" spans="1:3">
      <c r="A309">
        <v>307</v>
      </c>
      <c r="B309">
        <v>14275870.5462449</v>
      </c>
      <c r="C309">
        <v>1510960.89271774</v>
      </c>
    </row>
    <row r="310" spans="1:3">
      <c r="A310">
        <v>308</v>
      </c>
      <c r="B310">
        <v>14275870.6011227</v>
      </c>
      <c r="C310">
        <v>1511357.90593702</v>
      </c>
    </row>
    <row r="311" spans="1:3">
      <c r="A311">
        <v>309</v>
      </c>
      <c r="B311">
        <v>14275869.8455945</v>
      </c>
      <c r="C311">
        <v>1510334.31200698</v>
      </c>
    </row>
    <row r="312" spans="1:3">
      <c r="A312">
        <v>310</v>
      </c>
      <c r="B312">
        <v>14275869.8950988</v>
      </c>
      <c r="C312">
        <v>1510577.38791463</v>
      </c>
    </row>
    <row r="313" spans="1:3">
      <c r="A313">
        <v>311</v>
      </c>
      <c r="B313">
        <v>14275871.329454</v>
      </c>
      <c r="C313">
        <v>1509442.97165032</v>
      </c>
    </row>
    <row r="314" spans="1:3">
      <c r="A314">
        <v>312</v>
      </c>
      <c r="B314">
        <v>14275873.4284871</v>
      </c>
      <c r="C314">
        <v>1510770.10055549</v>
      </c>
    </row>
    <row r="315" spans="1:3">
      <c r="A315">
        <v>313</v>
      </c>
      <c r="B315">
        <v>14275872.4689023</v>
      </c>
      <c r="C315">
        <v>1511277.31595744</v>
      </c>
    </row>
    <row r="316" spans="1:3">
      <c r="A316">
        <v>314</v>
      </c>
      <c r="B316">
        <v>14275871.6854461</v>
      </c>
      <c r="C316">
        <v>1510834.79788375</v>
      </c>
    </row>
    <row r="317" spans="1:3">
      <c r="A317">
        <v>315</v>
      </c>
      <c r="B317">
        <v>14275872.2126133</v>
      </c>
      <c r="C317">
        <v>1510142.49005803</v>
      </c>
    </row>
    <row r="318" spans="1:3">
      <c r="A318">
        <v>316</v>
      </c>
      <c r="B318">
        <v>14275867.7927051</v>
      </c>
      <c r="C318">
        <v>1510517.08045803</v>
      </c>
    </row>
    <row r="319" spans="1:3">
      <c r="A319">
        <v>317</v>
      </c>
      <c r="B319">
        <v>14275872.5543789</v>
      </c>
      <c r="C319">
        <v>1509705.77044562</v>
      </c>
    </row>
    <row r="320" spans="1:3">
      <c r="A320">
        <v>318</v>
      </c>
      <c r="B320">
        <v>14275870.2986034</v>
      </c>
      <c r="C320">
        <v>1509903.72968272</v>
      </c>
    </row>
    <row r="321" spans="1:3">
      <c r="A321">
        <v>319</v>
      </c>
      <c r="B321">
        <v>14275872.0318798</v>
      </c>
      <c r="C321">
        <v>1511219.76786763</v>
      </c>
    </row>
    <row r="322" spans="1:3">
      <c r="A322">
        <v>320</v>
      </c>
      <c r="B322">
        <v>14275865.7725104</v>
      </c>
      <c r="C322">
        <v>1510545.71902104</v>
      </c>
    </row>
    <row r="323" spans="1:3">
      <c r="A323">
        <v>321</v>
      </c>
      <c r="B323">
        <v>14275865.8236909</v>
      </c>
      <c r="C323">
        <v>1510902.14059212</v>
      </c>
    </row>
    <row r="324" spans="1:3">
      <c r="A324">
        <v>322</v>
      </c>
      <c r="B324">
        <v>14275866.2882151</v>
      </c>
      <c r="C324">
        <v>1510342.04344378</v>
      </c>
    </row>
    <row r="325" spans="1:3">
      <c r="A325">
        <v>323</v>
      </c>
      <c r="B325">
        <v>14275865.6486539</v>
      </c>
      <c r="C325">
        <v>1510377.38032096</v>
      </c>
    </row>
    <row r="326" spans="1:3">
      <c r="A326">
        <v>324</v>
      </c>
      <c r="B326">
        <v>14275864.6748893</v>
      </c>
      <c r="C326">
        <v>1510373.0198154</v>
      </c>
    </row>
    <row r="327" spans="1:3">
      <c r="A327">
        <v>325</v>
      </c>
      <c r="B327">
        <v>14275864.5165843</v>
      </c>
      <c r="C327">
        <v>1509762.17164229</v>
      </c>
    </row>
    <row r="328" spans="1:3">
      <c r="A328">
        <v>326</v>
      </c>
      <c r="B328">
        <v>14275864.965238</v>
      </c>
      <c r="C328">
        <v>1509578.86764279</v>
      </c>
    </row>
    <row r="329" spans="1:3">
      <c r="A329">
        <v>327</v>
      </c>
      <c r="B329">
        <v>14275863.8291085</v>
      </c>
      <c r="C329">
        <v>1509973.80851206</v>
      </c>
    </row>
    <row r="330" spans="1:3">
      <c r="A330">
        <v>328</v>
      </c>
      <c r="B330">
        <v>14275865.2836392</v>
      </c>
      <c r="C330">
        <v>1510264.44971193</v>
      </c>
    </row>
    <row r="331" spans="1:3">
      <c r="A331">
        <v>329</v>
      </c>
      <c r="B331">
        <v>14275864.2120921</v>
      </c>
      <c r="C331">
        <v>1510019.19357229</v>
      </c>
    </row>
    <row r="332" spans="1:3">
      <c r="A332">
        <v>330</v>
      </c>
      <c r="B332">
        <v>14275864.3496124</v>
      </c>
      <c r="C332">
        <v>1510391.07226566</v>
      </c>
    </row>
    <row r="333" spans="1:3">
      <c r="A333">
        <v>331</v>
      </c>
      <c r="B333">
        <v>14275864.368681</v>
      </c>
      <c r="C333">
        <v>1509778.94274674</v>
      </c>
    </row>
    <row r="334" spans="1:3">
      <c r="A334">
        <v>332</v>
      </c>
      <c r="B334">
        <v>14275864.5192512</v>
      </c>
      <c r="C334">
        <v>1509811.69334677</v>
      </c>
    </row>
    <row r="335" spans="1:3">
      <c r="A335">
        <v>333</v>
      </c>
      <c r="B335">
        <v>14275864.7983893</v>
      </c>
      <c r="C335">
        <v>1509785.72207758</v>
      </c>
    </row>
    <row r="336" spans="1:3">
      <c r="A336">
        <v>334</v>
      </c>
      <c r="B336">
        <v>14275865.1233292</v>
      </c>
      <c r="C336">
        <v>1509728.67125513</v>
      </c>
    </row>
    <row r="337" spans="1:3">
      <c r="A337">
        <v>335</v>
      </c>
      <c r="B337">
        <v>14275865.648702</v>
      </c>
      <c r="C337">
        <v>1510199.13963062</v>
      </c>
    </row>
    <row r="338" spans="1:3">
      <c r="A338">
        <v>336</v>
      </c>
      <c r="B338">
        <v>14275863.6843441</v>
      </c>
      <c r="C338">
        <v>1510128.99633217</v>
      </c>
    </row>
    <row r="339" spans="1:3">
      <c r="A339">
        <v>337</v>
      </c>
      <c r="B339">
        <v>14275864.0511022</v>
      </c>
      <c r="C339">
        <v>1509962.68408886</v>
      </c>
    </row>
    <row r="340" spans="1:3">
      <c r="A340">
        <v>338</v>
      </c>
      <c r="B340">
        <v>14275863.6069058</v>
      </c>
      <c r="C340">
        <v>1510119.19486549</v>
      </c>
    </row>
    <row r="341" spans="1:3">
      <c r="A341">
        <v>339</v>
      </c>
      <c r="B341">
        <v>14275863.7700008</v>
      </c>
      <c r="C341">
        <v>1510071.73389259</v>
      </c>
    </row>
    <row r="342" spans="1:3">
      <c r="A342">
        <v>340</v>
      </c>
      <c r="B342">
        <v>14275863.7376243</v>
      </c>
      <c r="C342">
        <v>1510521.79698026</v>
      </c>
    </row>
    <row r="343" spans="1:3">
      <c r="A343">
        <v>341</v>
      </c>
      <c r="B343">
        <v>14275863.8328172</v>
      </c>
      <c r="C343">
        <v>1510115.77050525</v>
      </c>
    </row>
    <row r="344" spans="1:3">
      <c r="A344">
        <v>342</v>
      </c>
      <c r="B344">
        <v>14275863.3292134</v>
      </c>
      <c r="C344">
        <v>1510167.4736153</v>
      </c>
    </row>
    <row r="345" spans="1:3">
      <c r="A345">
        <v>343</v>
      </c>
      <c r="B345">
        <v>14275863.0978475</v>
      </c>
      <c r="C345">
        <v>1510164.90802585</v>
      </c>
    </row>
    <row r="346" spans="1:3">
      <c r="A346">
        <v>344</v>
      </c>
      <c r="B346">
        <v>14275862.9197907</v>
      </c>
      <c r="C346">
        <v>1510295.10002216</v>
      </c>
    </row>
    <row r="347" spans="1:3">
      <c r="A347">
        <v>345</v>
      </c>
      <c r="B347">
        <v>14275863.1363332</v>
      </c>
      <c r="C347">
        <v>1510495.39265468</v>
      </c>
    </row>
    <row r="348" spans="1:3">
      <c r="A348">
        <v>346</v>
      </c>
      <c r="B348">
        <v>14275862.9072691</v>
      </c>
      <c r="C348">
        <v>1510220.20049212</v>
      </c>
    </row>
    <row r="349" spans="1:3">
      <c r="A349">
        <v>347</v>
      </c>
      <c r="B349">
        <v>14275863.0537347</v>
      </c>
      <c r="C349">
        <v>1510316.24721093</v>
      </c>
    </row>
    <row r="350" spans="1:3">
      <c r="A350">
        <v>348</v>
      </c>
      <c r="B350">
        <v>14275863.0797522</v>
      </c>
      <c r="C350">
        <v>1510264.12455284</v>
      </c>
    </row>
    <row r="351" spans="1:3">
      <c r="A351">
        <v>349</v>
      </c>
      <c r="B351">
        <v>14275863.3284465</v>
      </c>
      <c r="C351">
        <v>1510066.99257357</v>
      </c>
    </row>
    <row r="352" spans="1:3">
      <c r="A352">
        <v>350</v>
      </c>
      <c r="B352">
        <v>14275862.9089994</v>
      </c>
      <c r="C352">
        <v>1510409.65070393</v>
      </c>
    </row>
    <row r="353" spans="1:3">
      <c r="A353">
        <v>351</v>
      </c>
      <c r="B353">
        <v>14275863.0575955</v>
      </c>
      <c r="C353">
        <v>1510396.00197191</v>
      </c>
    </row>
    <row r="354" spans="1:3">
      <c r="A354">
        <v>352</v>
      </c>
      <c r="B354">
        <v>14275863.0038695</v>
      </c>
      <c r="C354">
        <v>1510292.16237191</v>
      </c>
    </row>
    <row r="355" spans="1:3">
      <c r="A355">
        <v>353</v>
      </c>
      <c r="B355">
        <v>14275863.2949163</v>
      </c>
      <c r="C355">
        <v>1510067.36519869</v>
      </c>
    </row>
    <row r="356" spans="1:3">
      <c r="A356">
        <v>354</v>
      </c>
      <c r="B356">
        <v>14275863.0124983</v>
      </c>
      <c r="C356">
        <v>1510192.24876286</v>
      </c>
    </row>
    <row r="357" spans="1:3">
      <c r="A357">
        <v>355</v>
      </c>
      <c r="B357">
        <v>14275862.9036043</v>
      </c>
      <c r="C357">
        <v>1510215.04244506</v>
      </c>
    </row>
    <row r="358" spans="1:3">
      <c r="A358">
        <v>356</v>
      </c>
      <c r="B358">
        <v>14275862.8333918</v>
      </c>
      <c r="C358">
        <v>1510225.02221622</v>
      </c>
    </row>
    <row r="359" spans="1:3">
      <c r="A359">
        <v>357</v>
      </c>
      <c r="B359">
        <v>14275862.8054002</v>
      </c>
      <c r="C359">
        <v>1510297.25958614</v>
      </c>
    </row>
    <row r="360" spans="1:3">
      <c r="A360">
        <v>358</v>
      </c>
      <c r="B360">
        <v>14275862.8427987</v>
      </c>
      <c r="C360">
        <v>1510293.79839142</v>
      </c>
    </row>
    <row r="361" spans="1:3">
      <c r="A361">
        <v>359</v>
      </c>
      <c r="B361">
        <v>14275862.8700227</v>
      </c>
      <c r="C361">
        <v>1510242.75927658</v>
      </c>
    </row>
    <row r="362" spans="1:3">
      <c r="A362">
        <v>360</v>
      </c>
      <c r="B362">
        <v>14275862.8411091</v>
      </c>
      <c r="C362">
        <v>1510320.73009873</v>
      </c>
    </row>
    <row r="363" spans="1:3">
      <c r="A363">
        <v>361</v>
      </c>
      <c r="B363">
        <v>14275862.7762468</v>
      </c>
      <c r="C363">
        <v>1510296.24201203</v>
      </c>
    </row>
    <row r="364" spans="1:3">
      <c r="A364">
        <v>362</v>
      </c>
      <c r="B364">
        <v>14275862.789719</v>
      </c>
      <c r="C364">
        <v>1510432.39409624</v>
      </c>
    </row>
    <row r="365" spans="1:3">
      <c r="A365">
        <v>363</v>
      </c>
      <c r="B365">
        <v>14275862.7787259</v>
      </c>
      <c r="C365">
        <v>1510313.24950048</v>
      </c>
    </row>
    <row r="366" spans="1:3">
      <c r="A366">
        <v>364</v>
      </c>
      <c r="B366">
        <v>14275862.8373533</v>
      </c>
      <c r="C366">
        <v>1510189.42382881</v>
      </c>
    </row>
    <row r="367" spans="1:3">
      <c r="A367">
        <v>365</v>
      </c>
      <c r="B367">
        <v>14275862.8116762</v>
      </c>
      <c r="C367">
        <v>1510324.99973671</v>
      </c>
    </row>
    <row r="368" spans="1:3">
      <c r="A368">
        <v>366</v>
      </c>
      <c r="B368">
        <v>14275862.7840039</v>
      </c>
      <c r="C368">
        <v>1510279.38389462</v>
      </c>
    </row>
    <row r="369" spans="1:3">
      <c r="A369">
        <v>367</v>
      </c>
      <c r="B369">
        <v>14275862.7828329</v>
      </c>
      <c r="C369">
        <v>1510316.50086815</v>
      </c>
    </row>
    <row r="370" spans="1:3">
      <c r="A370">
        <v>368</v>
      </c>
      <c r="B370">
        <v>14275862.802574</v>
      </c>
      <c r="C370">
        <v>1510252.64347169</v>
      </c>
    </row>
    <row r="371" spans="1:3">
      <c r="A371">
        <v>369</v>
      </c>
      <c r="B371">
        <v>14275862.7654381</v>
      </c>
      <c r="C371">
        <v>1510335.5736887</v>
      </c>
    </row>
    <row r="372" spans="1:3">
      <c r="A372">
        <v>370</v>
      </c>
      <c r="B372">
        <v>14275862.7744275</v>
      </c>
      <c r="C372">
        <v>1510333.02660495</v>
      </c>
    </row>
    <row r="373" spans="1:3">
      <c r="A373">
        <v>371</v>
      </c>
      <c r="B373">
        <v>14275862.7516029</v>
      </c>
      <c r="C373">
        <v>1510384.09579231</v>
      </c>
    </row>
    <row r="374" spans="1:3">
      <c r="A374">
        <v>372</v>
      </c>
      <c r="B374">
        <v>14275862.7669959</v>
      </c>
      <c r="C374">
        <v>1510344.46907003</v>
      </c>
    </row>
    <row r="375" spans="1:3">
      <c r="A375">
        <v>373</v>
      </c>
      <c r="B375">
        <v>14275862.7247267</v>
      </c>
      <c r="C375">
        <v>1510430.37174175</v>
      </c>
    </row>
    <row r="376" spans="1:3">
      <c r="A376">
        <v>374</v>
      </c>
      <c r="B376">
        <v>14275862.7360261</v>
      </c>
      <c r="C376">
        <v>1510507.48486437</v>
      </c>
    </row>
    <row r="377" spans="1:3">
      <c r="A377">
        <v>375</v>
      </c>
      <c r="B377">
        <v>14275862.7267588</v>
      </c>
      <c r="C377">
        <v>1510405.29832004</v>
      </c>
    </row>
    <row r="378" spans="1:3">
      <c r="A378">
        <v>376</v>
      </c>
      <c r="B378">
        <v>14275862.7231469</v>
      </c>
      <c r="C378">
        <v>1510508.72526023</v>
      </c>
    </row>
    <row r="379" spans="1:3">
      <c r="A379">
        <v>377</v>
      </c>
      <c r="B379">
        <v>14275862.7380586</v>
      </c>
      <c r="C379">
        <v>1510493.45712027</v>
      </c>
    </row>
    <row r="380" spans="1:3">
      <c r="A380">
        <v>378</v>
      </c>
      <c r="B380">
        <v>14275862.7415118</v>
      </c>
      <c r="C380">
        <v>1510533.15579694</v>
      </c>
    </row>
    <row r="381" spans="1:3">
      <c r="A381">
        <v>379</v>
      </c>
      <c r="B381">
        <v>14275862.7395</v>
      </c>
      <c r="C381">
        <v>1510497.66797803</v>
      </c>
    </row>
    <row r="382" spans="1:3">
      <c r="A382">
        <v>380</v>
      </c>
      <c r="B382">
        <v>14275862.7346622</v>
      </c>
      <c r="C382">
        <v>1510512.52526812</v>
      </c>
    </row>
    <row r="383" spans="1:3">
      <c r="A383">
        <v>381</v>
      </c>
      <c r="B383">
        <v>14275862.7175529</v>
      </c>
      <c r="C383">
        <v>1510493.18321248</v>
      </c>
    </row>
    <row r="384" spans="1:3">
      <c r="A384">
        <v>382</v>
      </c>
      <c r="B384">
        <v>14275862.7307606</v>
      </c>
      <c r="C384">
        <v>1510511.44775582</v>
      </c>
    </row>
    <row r="385" spans="1:3">
      <c r="A385">
        <v>383</v>
      </c>
      <c r="B385">
        <v>14275862.7103117</v>
      </c>
      <c r="C385">
        <v>1510497.9290442</v>
      </c>
    </row>
    <row r="386" spans="1:3">
      <c r="A386">
        <v>384</v>
      </c>
      <c r="B386">
        <v>14275862.7283849</v>
      </c>
      <c r="C386">
        <v>1510437.92570858</v>
      </c>
    </row>
    <row r="387" spans="1:3">
      <c r="A387">
        <v>385</v>
      </c>
      <c r="B387">
        <v>14275862.7204135</v>
      </c>
      <c r="C387">
        <v>1510467.8062743</v>
      </c>
    </row>
    <row r="388" spans="1:3">
      <c r="A388">
        <v>386</v>
      </c>
      <c r="B388">
        <v>14275862.7130066</v>
      </c>
      <c r="C388">
        <v>1510495.6940663</v>
      </c>
    </row>
    <row r="389" spans="1:3">
      <c r="A389">
        <v>387</v>
      </c>
      <c r="B389">
        <v>14275862.7124529</v>
      </c>
      <c r="C389">
        <v>1510516.2507292</v>
      </c>
    </row>
    <row r="390" spans="1:3">
      <c r="A390">
        <v>388</v>
      </c>
      <c r="B390">
        <v>14275862.7022283</v>
      </c>
      <c r="C390">
        <v>1510529.63347156</v>
      </c>
    </row>
    <row r="391" spans="1:3">
      <c r="A391">
        <v>389</v>
      </c>
      <c r="B391">
        <v>14275862.7049358</v>
      </c>
      <c r="C391">
        <v>1510528.59045443</v>
      </c>
    </row>
    <row r="392" spans="1:3">
      <c r="A392">
        <v>390</v>
      </c>
      <c r="B392">
        <v>14275862.6975957</v>
      </c>
      <c r="C392">
        <v>1510554.80506326</v>
      </c>
    </row>
    <row r="393" spans="1:3">
      <c r="A393">
        <v>391</v>
      </c>
      <c r="B393">
        <v>14275862.7033749</v>
      </c>
      <c r="C393">
        <v>1510567.78523546</v>
      </c>
    </row>
    <row r="394" spans="1:3">
      <c r="A394">
        <v>392</v>
      </c>
      <c r="B394">
        <v>14275862.6989576</v>
      </c>
      <c r="C394">
        <v>1510575.41919375</v>
      </c>
    </row>
    <row r="395" spans="1:3">
      <c r="A395">
        <v>393</v>
      </c>
      <c r="B395">
        <v>14275862.7000024</v>
      </c>
      <c r="C395">
        <v>1510551.24225333</v>
      </c>
    </row>
    <row r="396" spans="1:3">
      <c r="A396">
        <v>394</v>
      </c>
      <c r="B396">
        <v>14275862.6873057</v>
      </c>
      <c r="C396">
        <v>1510526.82230196</v>
      </c>
    </row>
    <row r="397" spans="1:3">
      <c r="A397">
        <v>395</v>
      </c>
      <c r="B397">
        <v>14275862.6960401</v>
      </c>
      <c r="C397">
        <v>1510524.6804941</v>
      </c>
    </row>
    <row r="398" spans="1:3">
      <c r="A398">
        <v>396</v>
      </c>
      <c r="B398">
        <v>14275862.6887656</v>
      </c>
      <c r="C398">
        <v>1510528.98848433</v>
      </c>
    </row>
    <row r="399" spans="1:3">
      <c r="A399">
        <v>397</v>
      </c>
      <c r="B399">
        <v>14275862.6851139</v>
      </c>
      <c r="C399">
        <v>1510515.2323864</v>
      </c>
    </row>
    <row r="400" spans="1:3">
      <c r="A400">
        <v>398</v>
      </c>
      <c r="B400">
        <v>14275862.6878744</v>
      </c>
      <c r="C400">
        <v>1510515.3873045</v>
      </c>
    </row>
    <row r="401" spans="1:3">
      <c r="A401">
        <v>399</v>
      </c>
      <c r="B401">
        <v>14275862.6838231</v>
      </c>
      <c r="C401">
        <v>1510506.66766991</v>
      </c>
    </row>
    <row r="402" spans="1:3">
      <c r="A402">
        <v>400</v>
      </c>
      <c r="B402">
        <v>14275862.6822919</v>
      </c>
      <c r="C402">
        <v>1510530.72900427</v>
      </c>
    </row>
    <row r="403" spans="1:3">
      <c r="A403">
        <v>401</v>
      </c>
      <c r="B403">
        <v>14275862.6879042</v>
      </c>
      <c r="C403">
        <v>1510512.44301396</v>
      </c>
    </row>
    <row r="404" spans="1:3">
      <c r="A404">
        <v>402</v>
      </c>
      <c r="B404">
        <v>14275862.6837405</v>
      </c>
      <c r="C404">
        <v>1510514.21755713</v>
      </c>
    </row>
    <row r="405" spans="1:3">
      <c r="A405">
        <v>403</v>
      </c>
      <c r="B405">
        <v>14275862.6782785</v>
      </c>
      <c r="C405">
        <v>1510537.99948696</v>
      </c>
    </row>
    <row r="406" spans="1:3">
      <c r="A406">
        <v>404</v>
      </c>
      <c r="B406">
        <v>14275862.6819467</v>
      </c>
      <c r="C406">
        <v>1510526.74648581</v>
      </c>
    </row>
    <row r="407" spans="1:3">
      <c r="A407">
        <v>405</v>
      </c>
      <c r="B407">
        <v>14275862.6765061</v>
      </c>
      <c r="C407">
        <v>1510546.42959342</v>
      </c>
    </row>
    <row r="408" spans="1:3">
      <c r="A408">
        <v>406</v>
      </c>
      <c r="B408">
        <v>14275862.6840991</v>
      </c>
      <c r="C408">
        <v>1510588.34365134</v>
      </c>
    </row>
    <row r="409" spans="1:3">
      <c r="A409">
        <v>407</v>
      </c>
      <c r="B409">
        <v>14275862.6790233</v>
      </c>
      <c r="C409">
        <v>1510544.03563988</v>
      </c>
    </row>
    <row r="410" spans="1:3">
      <c r="A410">
        <v>408</v>
      </c>
      <c r="B410">
        <v>14275862.6770953</v>
      </c>
      <c r="C410">
        <v>1510552.06165516</v>
      </c>
    </row>
    <row r="411" spans="1:3">
      <c r="A411">
        <v>409</v>
      </c>
      <c r="B411">
        <v>14275862.6772837</v>
      </c>
      <c r="C411">
        <v>1510553.7120192</v>
      </c>
    </row>
    <row r="412" spans="1:3">
      <c r="A412">
        <v>410</v>
      </c>
      <c r="B412">
        <v>14275862.6771133</v>
      </c>
      <c r="C412">
        <v>1510544.3214787</v>
      </c>
    </row>
    <row r="413" spans="1:3">
      <c r="A413">
        <v>411</v>
      </c>
      <c r="B413">
        <v>14275862.6766814</v>
      </c>
      <c r="C413">
        <v>1510552.12458421</v>
      </c>
    </row>
    <row r="414" spans="1:3">
      <c r="A414">
        <v>412</v>
      </c>
      <c r="B414">
        <v>14275862.6764409</v>
      </c>
      <c r="C414">
        <v>1510554.54529115</v>
      </c>
    </row>
    <row r="415" spans="1:3">
      <c r="A415">
        <v>413</v>
      </c>
      <c r="B415">
        <v>14275862.6772503</v>
      </c>
      <c r="C415">
        <v>1510539.0163794</v>
      </c>
    </row>
    <row r="416" spans="1:3">
      <c r="A416">
        <v>414</v>
      </c>
      <c r="B416">
        <v>14275862.6773058</v>
      </c>
      <c r="C416">
        <v>1510549.38358677</v>
      </c>
    </row>
    <row r="417" spans="1:3">
      <c r="A417">
        <v>415</v>
      </c>
      <c r="B417">
        <v>14275862.676835</v>
      </c>
      <c r="C417">
        <v>1510543.89723102</v>
      </c>
    </row>
    <row r="418" spans="1:3">
      <c r="A418">
        <v>416</v>
      </c>
      <c r="B418">
        <v>14275862.6766629</v>
      </c>
      <c r="C418">
        <v>1510550.89122279</v>
      </c>
    </row>
    <row r="419" spans="1:3">
      <c r="A419">
        <v>417</v>
      </c>
      <c r="B419">
        <v>14275862.6773697</v>
      </c>
      <c r="C419">
        <v>1510563.73044233</v>
      </c>
    </row>
    <row r="420" spans="1:3">
      <c r="A420">
        <v>418</v>
      </c>
      <c r="B420">
        <v>14275862.6765737</v>
      </c>
      <c r="C420">
        <v>1510567.56482947</v>
      </c>
    </row>
    <row r="421" spans="1:3">
      <c r="A421">
        <v>419</v>
      </c>
      <c r="B421">
        <v>14275862.676965</v>
      </c>
      <c r="C421">
        <v>1510553.60019061</v>
      </c>
    </row>
    <row r="422" spans="1:3">
      <c r="A422">
        <v>420</v>
      </c>
      <c r="B422">
        <v>14275862.6761471</v>
      </c>
      <c r="C422">
        <v>1510552.86270515</v>
      </c>
    </row>
    <row r="423" spans="1:3">
      <c r="A423">
        <v>421</v>
      </c>
      <c r="B423">
        <v>14275862.6763965</v>
      </c>
      <c r="C423">
        <v>1510551.61357124</v>
      </c>
    </row>
    <row r="424" spans="1:3">
      <c r="A424">
        <v>422</v>
      </c>
      <c r="B424">
        <v>14275862.6761316</v>
      </c>
      <c r="C424">
        <v>1510557.08531979</v>
      </c>
    </row>
    <row r="425" spans="1:3">
      <c r="A425">
        <v>423</v>
      </c>
      <c r="B425">
        <v>14275862.6758946</v>
      </c>
      <c r="C425">
        <v>1510557.55327242</v>
      </c>
    </row>
    <row r="426" spans="1:3">
      <c r="A426">
        <v>424</v>
      </c>
      <c r="B426">
        <v>14275862.6755884</v>
      </c>
      <c r="C426">
        <v>1510564.33535054</v>
      </c>
    </row>
    <row r="427" spans="1:3">
      <c r="A427">
        <v>425</v>
      </c>
      <c r="B427">
        <v>14275862.6752933</v>
      </c>
      <c r="C427">
        <v>1510559.59397057</v>
      </c>
    </row>
    <row r="428" spans="1:3">
      <c r="A428">
        <v>426</v>
      </c>
      <c r="B428">
        <v>14275862.6752221</v>
      </c>
      <c r="C428">
        <v>1510559.07314631</v>
      </c>
    </row>
    <row r="429" spans="1:3">
      <c r="A429">
        <v>427</v>
      </c>
      <c r="B429">
        <v>14275862.6747769</v>
      </c>
      <c r="C429">
        <v>1510553.57555403</v>
      </c>
    </row>
    <row r="430" spans="1:3">
      <c r="A430">
        <v>428</v>
      </c>
      <c r="B430">
        <v>14275862.6748892</v>
      </c>
      <c r="C430">
        <v>1510552.77115844</v>
      </c>
    </row>
    <row r="431" spans="1:3">
      <c r="A431">
        <v>429</v>
      </c>
      <c r="B431">
        <v>14275862.6747689</v>
      </c>
      <c r="C431">
        <v>1510554.61699852</v>
      </c>
    </row>
    <row r="432" spans="1:3">
      <c r="A432">
        <v>430</v>
      </c>
      <c r="B432">
        <v>14275862.6753407</v>
      </c>
      <c r="C432">
        <v>1510551.75991793</v>
      </c>
    </row>
    <row r="433" spans="1:3">
      <c r="A433">
        <v>431</v>
      </c>
      <c r="B433">
        <v>14275862.6750786</v>
      </c>
      <c r="C433">
        <v>1510548.01769143</v>
      </c>
    </row>
    <row r="434" spans="1:3">
      <c r="A434">
        <v>432</v>
      </c>
      <c r="B434">
        <v>14275862.6744941</v>
      </c>
      <c r="C434">
        <v>1510558.85405159</v>
      </c>
    </row>
    <row r="435" spans="1:3">
      <c r="A435">
        <v>433</v>
      </c>
      <c r="B435">
        <v>14275862.6745619</v>
      </c>
      <c r="C435">
        <v>1510562.94822275</v>
      </c>
    </row>
    <row r="436" spans="1:3">
      <c r="A436">
        <v>434</v>
      </c>
      <c r="B436">
        <v>14275862.6747078</v>
      </c>
      <c r="C436">
        <v>1510560.94893907</v>
      </c>
    </row>
    <row r="437" spans="1:3">
      <c r="A437">
        <v>435</v>
      </c>
      <c r="B437">
        <v>14275862.6746149</v>
      </c>
      <c r="C437">
        <v>1510560.01442399</v>
      </c>
    </row>
    <row r="438" spans="1:3">
      <c r="A438">
        <v>436</v>
      </c>
      <c r="B438">
        <v>14275862.6744619</v>
      </c>
      <c r="C438">
        <v>1510558.17081244</v>
      </c>
    </row>
    <row r="439" spans="1:3">
      <c r="A439">
        <v>437</v>
      </c>
      <c r="B439">
        <v>14275862.6748657</v>
      </c>
      <c r="C439">
        <v>1510548.598276</v>
      </c>
    </row>
    <row r="440" spans="1:3">
      <c r="A440">
        <v>438</v>
      </c>
      <c r="B440">
        <v>14275862.6744812</v>
      </c>
      <c r="C440">
        <v>1510560.19882081</v>
      </c>
    </row>
    <row r="441" spans="1:3">
      <c r="A441">
        <v>439</v>
      </c>
      <c r="B441">
        <v>14275862.6744056</v>
      </c>
      <c r="C441">
        <v>1510564.53512761</v>
      </c>
    </row>
    <row r="442" spans="1:3">
      <c r="A442">
        <v>440</v>
      </c>
      <c r="B442">
        <v>14275862.6743725</v>
      </c>
      <c r="C442">
        <v>1510567.14852821</v>
      </c>
    </row>
    <row r="443" spans="1:3">
      <c r="A443">
        <v>441</v>
      </c>
      <c r="B443">
        <v>14275862.6743168</v>
      </c>
      <c r="C443">
        <v>1510566.44124477</v>
      </c>
    </row>
    <row r="444" spans="1:3">
      <c r="A444">
        <v>442</v>
      </c>
      <c r="B444">
        <v>14275862.6744005</v>
      </c>
      <c r="C444">
        <v>1510570.88910564</v>
      </c>
    </row>
    <row r="445" spans="1:3">
      <c r="A445">
        <v>443</v>
      </c>
      <c r="B445">
        <v>14275862.6744017</v>
      </c>
      <c r="C445">
        <v>1510566.18278224</v>
      </c>
    </row>
    <row r="446" spans="1:3">
      <c r="A446">
        <v>444</v>
      </c>
      <c r="B446">
        <v>14275862.6744509</v>
      </c>
      <c r="C446">
        <v>1510563.04409329</v>
      </c>
    </row>
    <row r="447" spans="1:3">
      <c r="A447">
        <v>445</v>
      </c>
      <c r="B447">
        <v>14275862.6744056</v>
      </c>
      <c r="C447">
        <v>1510565.23095121</v>
      </c>
    </row>
    <row r="448" spans="1:3">
      <c r="A448">
        <v>446</v>
      </c>
      <c r="B448">
        <v>14275862.6741947</v>
      </c>
      <c r="C448">
        <v>1510564.99487689</v>
      </c>
    </row>
    <row r="449" spans="1:3">
      <c r="A449">
        <v>447</v>
      </c>
      <c r="B449">
        <v>14275862.674147</v>
      </c>
      <c r="C449">
        <v>1510568.33313901</v>
      </c>
    </row>
    <row r="450" spans="1:3">
      <c r="A450">
        <v>448</v>
      </c>
      <c r="B450">
        <v>14275862.6742128</v>
      </c>
      <c r="C450">
        <v>1510565.92357113</v>
      </c>
    </row>
    <row r="451" spans="1:3">
      <c r="A451">
        <v>449</v>
      </c>
      <c r="B451">
        <v>14275862.6742485</v>
      </c>
      <c r="C451">
        <v>1510567.96661222</v>
      </c>
    </row>
    <row r="452" spans="1:3">
      <c r="A452">
        <v>450</v>
      </c>
      <c r="B452">
        <v>14275862.674093</v>
      </c>
      <c r="C452">
        <v>1510573.72012585</v>
      </c>
    </row>
    <row r="453" spans="1:3">
      <c r="A453">
        <v>451</v>
      </c>
      <c r="B453">
        <v>14275862.6741007</v>
      </c>
      <c r="C453">
        <v>1510573.02592157</v>
      </c>
    </row>
    <row r="454" spans="1:3">
      <c r="A454">
        <v>452</v>
      </c>
      <c r="B454">
        <v>14275862.6740869</v>
      </c>
      <c r="C454">
        <v>1510575.8930624</v>
      </c>
    </row>
    <row r="455" spans="1:3">
      <c r="A455">
        <v>453</v>
      </c>
      <c r="B455">
        <v>14275862.6741134</v>
      </c>
      <c r="C455">
        <v>1510575.52306255</v>
      </c>
    </row>
    <row r="456" spans="1:3">
      <c r="A456">
        <v>454</v>
      </c>
      <c r="B456">
        <v>14275862.674101</v>
      </c>
      <c r="C456">
        <v>1510572.26878275</v>
      </c>
    </row>
    <row r="457" spans="1:3">
      <c r="A457">
        <v>455</v>
      </c>
      <c r="B457">
        <v>14275862.674123</v>
      </c>
      <c r="C457">
        <v>1510575.24341198</v>
      </c>
    </row>
    <row r="458" spans="1:3">
      <c r="A458">
        <v>456</v>
      </c>
      <c r="B458">
        <v>14275862.6740571</v>
      </c>
      <c r="C458">
        <v>1510576.36587081</v>
      </c>
    </row>
    <row r="459" spans="1:3">
      <c r="A459">
        <v>457</v>
      </c>
      <c r="B459">
        <v>14275862.6740793</v>
      </c>
      <c r="C459">
        <v>1510576.40440096</v>
      </c>
    </row>
    <row r="460" spans="1:3">
      <c r="A460">
        <v>458</v>
      </c>
      <c r="B460">
        <v>14275862.6740972</v>
      </c>
      <c r="C460">
        <v>1510580.88534096</v>
      </c>
    </row>
    <row r="461" spans="1:3">
      <c r="A461">
        <v>459</v>
      </c>
      <c r="B461">
        <v>14275862.6740597</v>
      </c>
      <c r="C461">
        <v>1510576.97256098</v>
      </c>
    </row>
    <row r="462" spans="1:3">
      <c r="A462">
        <v>460</v>
      </c>
      <c r="B462">
        <v>14275862.6740803</v>
      </c>
      <c r="C462">
        <v>1510573.24721842</v>
      </c>
    </row>
    <row r="463" spans="1:3">
      <c r="A463">
        <v>461</v>
      </c>
      <c r="B463">
        <v>14275862.6741865</v>
      </c>
      <c r="C463">
        <v>1510579.34131561</v>
      </c>
    </row>
    <row r="464" spans="1:3">
      <c r="A464">
        <v>462</v>
      </c>
      <c r="B464">
        <v>14275862.6740519</v>
      </c>
      <c r="C464">
        <v>1510573.84172928</v>
      </c>
    </row>
    <row r="465" spans="1:3">
      <c r="A465">
        <v>463</v>
      </c>
      <c r="B465">
        <v>14275862.6740518</v>
      </c>
      <c r="C465">
        <v>1510574.23859185</v>
      </c>
    </row>
    <row r="466" spans="1:3">
      <c r="A466">
        <v>464</v>
      </c>
      <c r="B466">
        <v>14275862.6740487</v>
      </c>
      <c r="C466">
        <v>1510572.42093183</v>
      </c>
    </row>
    <row r="467" spans="1:3">
      <c r="A467">
        <v>465</v>
      </c>
      <c r="B467">
        <v>14275862.6740338</v>
      </c>
      <c r="C467">
        <v>1510571.9067103</v>
      </c>
    </row>
    <row r="468" spans="1:3">
      <c r="A468">
        <v>466</v>
      </c>
      <c r="B468">
        <v>14275862.6740569</v>
      </c>
      <c r="C468">
        <v>1510570.66571779</v>
      </c>
    </row>
    <row r="469" spans="1:3">
      <c r="A469">
        <v>467</v>
      </c>
      <c r="B469">
        <v>14275862.6740393</v>
      </c>
      <c r="C469">
        <v>1510571.56284303</v>
      </c>
    </row>
    <row r="470" spans="1:3">
      <c r="A470">
        <v>468</v>
      </c>
      <c r="B470">
        <v>14275862.6740655</v>
      </c>
      <c r="C470">
        <v>1510571.61587301</v>
      </c>
    </row>
    <row r="471" spans="1:3">
      <c r="A471">
        <v>469</v>
      </c>
      <c r="B471">
        <v>14275862.6740356</v>
      </c>
      <c r="C471">
        <v>1510572.5990008</v>
      </c>
    </row>
    <row r="472" spans="1:3">
      <c r="A472">
        <v>470</v>
      </c>
      <c r="B472">
        <v>14275862.6740241</v>
      </c>
      <c r="C472">
        <v>1510573.0645118</v>
      </c>
    </row>
    <row r="473" spans="1:3">
      <c r="A473">
        <v>471</v>
      </c>
      <c r="B473">
        <v>14275862.6740165</v>
      </c>
      <c r="C473">
        <v>1510572.38612744</v>
      </c>
    </row>
    <row r="474" spans="1:3">
      <c r="A474">
        <v>472</v>
      </c>
      <c r="B474">
        <v>14275862.6740148</v>
      </c>
      <c r="C474">
        <v>1510571.09915814</v>
      </c>
    </row>
    <row r="475" spans="1:3">
      <c r="A475">
        <v>473</v>
      </c>
      <c r="B475">
        <v>14275862.6740254</v>
      </c>
      <c r="C475">
        <v>1510570.81806145</v>
      </c>
    </row>
    <row r="476" spans="1:3">
      <c r="A476">
        <v>474</v>
      </c>
      <c r="B476">
        <v>14275862.674034</v>
      </c>
      <c r="C476">
        <v>1510570.82637354</v>
      </c>
    </row>
    <row r="477" spans="1:3">
      <c r="A477">
        <v>475</v>
      </c>
      <c r="B477">
        <v>14275862.6740282</v>
      </c>
      <c r="C477">
        <v>1510569.78107065</v>
      </c>
    </row>
    <row r="478" spans="1:3">
      <c r="A478">
        <v>476</v>
      </c>
      <c r="B478">
        <v>14275862.6740179</v>
      </c>
      <c r="C478">
        <v>1510571.13159901</v>
      </c>
    </row>
    <row r="479" spans="1:3">
      <c r="A479">
        <v>477</v>
      </c>
      <c r="B479">
        <v>14275862.6740273</v>
      </c>
      <c r="C479">
        <v>1510571.4960882</v>
      </c>
    </row>
    <row r="480" spans="1:3">
      <c r="A480">
        <v>478</v>
      </c>
      <c r="B480">
        <v>14275862.6740361</v>
      </c>
      <c r="C480">
        <v>1510571.4929424</v>
      </c>
    </row>
    <row r="481" spans="1:3">
      <c r="A481">
        <v>479</v>
      </c>
      <c r="B481">
        <v>14275862.6740107</v>
      </c>
      <c r="C481">
        <v>1510572.25077027</v>
      </c>
    </row>
    <row r="482" spans="1:3">
      <c r="A482">
        <v>480</v>
      </c>
      <c r="B482">
        <v>14275862.6740104</v>
      </c>
      <c r="C482">
        <v>1510571.86869489</v>
      </c>
    </row>
    <row r="483" spans="1:3">
      <c r="A483">
        <v>481</v>
      </c>
      <c r="B483">
        <v>14275862.6740091</v>
      </c>
      <c r="C483">
        <v>1510571.89010801</v>
      </c>
    </row>
    <row r="484" spans="1:3">
      <c r="A484">
        <v>482</v>
      </c>
      <c r="B484">
        <v>14275862.6740084</v>
      </c>
      <c r="C484">
        <v>1510571.46318544</v>
      </c>
    </row>
    <row r="485" spans="1:3">
      <c r="A485">
        <v>483</v>
      </c>
      <c r="B485">
        <v>14275862.6740076</v>
      </c>
      <c r="C485">
        <v>1510571.87783736</v>
      </c>
    </row>
    <row r="486" spans="1:3">
      <c r="A486">
        <v>484</v>
      </c>
      <c r="B486">
        <v>14275862.6740101</v>
      </c>
      <c r="C486">
        <v>1510571.959149</v>
      </c>
    </row>
    <row r="487" spans="1:3">
      <c r="A487">
        <v>485</v>
      </c>
      <c r="B487">
        <v>14275862.6740076</v>
      </c>
      <c r="C487">
        <v>1510572.3853968</v>
      </c>
    </row>
    <row r="488" spans="1:3">
      <c r="A488">
        <v>486</v>
      </c>
      <c r="B488">
        <v>14275862.6740129</v>
      </c>
      <c r="C488">
        <v>1510571.53523173</v>
      </c>
    </row>
    <row r="489" spans="1:3">
      <c r="A489">
        <v>487</v>
      </c>
      <c r="B489">
        <v>14275862.674001</v>
      </c>
      <c r="C489">
        <v>1510571.95996793</v>
      </c>
    </row>
    <row r="490" spans="1:3">
      <c r="A490">
        <v>488</v>
      </c>
      <c r="B490">
        <v>14275862.6740041</v>
      </c>
      <c r="C490">
        <v>1510571.3055836</v>
      </c>
    </row>
    <row r="491" spans="1:3">
      <c r="A491">
        <v>489</v>
      </c>
      <c r="B491">
        <v>14275862.6740027</v>
      </c>
      <c r="C491">
        <v>1510572.19545352</v>
      </c>
    </row>
    <row r="492" spans="1:3">
      <c r="A492">
        <v>490</v>
      </c>
      <c r="B492">
        <v>14275862.6740028</v>
      </c>
      <c r="C492">
        <v>1510573.02765388</v>
      </c>
    </row>
    <row r="493" spans="1:3">
      <c r="A493">
        <v>491</v>
      </c>
      <c r="B493">
        <v>14275862.6740006</v>
      </c>
      <c r="C493">
        <v>1510571.53842911</v>
      </c>
    </row>
    <row r="494" spans="1:3">
      <c r="A494">
        <v>492</v>
      </c>
      <c r="B494">
        <v>14275862.6740015</v>
      </c>
      <c r="C494">
        <v>1510571.08545898</v>
      </c>
    </row>
    <row r="495" spans="1:3">
      <c r="A495">
        <v>493</v>
      </c>
      <c r="B495">
        <v>14275862.6740045</v>
      </c>
      <c r="C495">
        <v>1510571.20104718</v>
      </c>
    </row>
    <row r="496" spans="1:3">
      <c r="A496">
        <v>494</v>
      </c>
      <c r="B496">
        <v>14275862.6740036</v>
      </c>
      <c r="C496">
        <v>1510571.56111152</v>
      </c>
    </row>
    <row r="497" spans="1:3">
      <c r="A497">
        <v>495</v>
      </c>
      <c r="B497">
        <v>14275862.6740015</v>
      </c>
      <c r="C497">
        <v>1510571.94857114</v>
      </c>
    </row>
    <row r="498" spans="1:3">
      <c r="A498">
        <v>496</v>
      </c>
      <c r="B498">
        <v>14275862.6740008</v>
      </c>
      <c r="C498">
        <v>1510571.68111772</v>
      </c>
    </row>
    <row r="499" spans="1:3">
      <c r="A499">
        <v>497</v>
      </c>
      <c r="B499">
        <v>14275862.6739992</v>
      </c>
      <c r="C499">
        <v>1510571.68509725</v>
      </c>
    </row>
    <row r="500" spans="1:3">
      <c r="A500">
        <v>498</v>
      </c>
      <c r="B500">
        <v>14275862.6740002</v>
      </c>
      <c r="C500">
        <v>1510571.68833975</v>
      </c>
    </row>
    <row r="501" spans="1:3">
      <c r="A501">
        <v>499</v>
      </c>
      <c r="B501">
        <v>14275862.674</v>
      </c>
      <c r="C501">
        <v>1510571.52062398</v>
      </c>
    </row>
    <row r="502" spans="1:3">
      <c r="A502">
        <v>500</v>
      </c>
      <c r="B502">
        <v>14275862.6739998</v>
      </c>
      <c r="C502">
        <v>1510571.80649261</v>
      </c>
    </row>
    <row r="503" spans="1:3">
      <c r="A503">
        <v>501</v>
      </c>
      <c r="B503">
        <v>14275862.6739978</v>
      </c>
      <c r="C503">
        <v>1510571.68839342</v>
      </c>
    </row>
    <row r="504" spans="1:3">
      <c r="A504">
        <v>502</v>
      </c>
      <c r="B504">
        <v>14275862.6739971</v>
      </c>
      <c r="C504">
        <v>1510571.65657487</v>
      </c>
    </row>
    <row r="505" spans="1:3">
      <c r="A505">
        <v>503</v>
      </c>
      <c r="B505">
        <v>14275862.6739979</v>
      </c>
      <c r="C505">
        <v>1510571.51877959</v>
      </c>
    </row>
    <row r="506" spans="1:3">
      <c r="A506">
        <v>504</v>
      </c>
      <c r="B506">
        <v>14275862.6739959</v>
      </c>
      <c r="C506">
        <v>1510572.22715671</v>
      </c>
    </row>
    <row r="507" spans="1:3">
      <c r="A507">
        <v>505</v>
      </c>
      <c r="B507">
        <v>14275862.6739955</v>
      </c>
      <c r="C507">
        <v>1510572.15157405</v>
      </c>
    </row>
    <row r="508" spans="1:3">
      <c r="A508">
        <v>506</v>
      </c>
      <c r="B508">
        <v>14275862.6739958</v>
      </c>
      <c r="C508">
        <v>1510572.09847109</v>
      </c>
    </row>
    <row r="509" spans="1:3">
      <c r="A509">
        <v>507</v>
      </c>
      <c r="B509">
        <v>14275862.6739958</v>
      </c>
      <c r="C509">
        <v>1510572.12657277</v>
      </c>
    </row>
    <row r="510" spans="1:3">
      <c r="A510">
        <v>508</v>
      </c>
      <c r="B510">
        <v>14275862.6739956</v>
      </c>
      <c r="C510">
        <v>1510572.71580402</v>
      </c>
    </row>
    <row r="511" spans="1:3">
      <c r="A511">
        <v>509</v>
      </c>
      <c r="B511">
        <v>14275862.6739958</v>
      </c>
      <c r="C511">
        <v>1510572.16160576</v>
      </c>
    </row>
    <row r="512" spans="1:3">
      <c r="A512">
        <v>510</v>
      </c>
      <c r="B512">
        <v>14275862.6739955</v>
      </c>
      <c r="C512">
        <v>1510572.07987958</v>
      </c>
    </row>
    <row r="513" spans="1:3">
      <c r="A513">
        <v>511</v>
      </c>
      <c r="B513">
        <v>14275862.6739958</v>
      </c>
      <c r="C513">
        <v>1510571.97894236</v>
      </c>
    </row>
    <row r="514" spans="1:3">
      <c r="A514">
        <v>512</v>
      </c>
      <c r="B514">
        <v>14275862.6739963</v>
      </c>
      <c r="C514">
        <v>1510572.48102538</v>
      </c>
    </row>
    <row r="515" spans="1:3">
      <c r="A515">
        <v>513</v>
      </c>
      <c r="B515">
        <v>14275862.6739956</v>
      </c>
      <c r="C515">
        <v>1510572.06810367</v>
      </c>
    </row>
    <row r="516" spans="1:3">
      <c r="A516">
        <v>514</v>
      </c>
      <c r="B516">
        <v>14275862.6739961</v>
      </c>
      <c r="C516">
        <v>1510572.42118926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6207933.67151745</v>
      </c>
      <c r="C2">
        <v>6421268.09561807</v>
      </c>
    </row>
    <row r="3" spans="1:3">
      <c r="A3">
        <v>1</v>
      </c>
      <c r="B3">
        <v>41533570.6058069</v>
      </c>
      <c r="C3">
        <v>6421268.09561807</v>
      </c>
    </row>
    <row r="4" spans="1:3">
      <c r="A4">
        <v>2</v>
      </c>
      <c r="B4">
        <v>41180888.9218205</v>
      </c>
      <c r="C4">
        <v>6421268.09561807</v>
      </c>
    </row>
    <row r="5" spans="1:3">
      <c r="A5">
        <v>3</v>
      </c>
      <c r="B5">
        <v>40824805.9236408</v>
      </c>
      <c r="C5">
        <v>6421268.09561807</v>
      </c>
    </row>
    <row r="6" spans="1:3">
      <c r="A6">
        <v>4</v>
      </c>
      <c r="B6">
        <v>40475384.6452037</v>
      </c>
      <c r="C6">
        <v>6421268.09561807</v>
      </c>
    </row>
    <row r="7" spans="1:3">
      <c r="A7">
        <v>5</v>
      </c>
      <c r="B7">
        <v>40137898.1791289</v>
      </c>
      <c r="C7">
        <v>6421268.09561807</v>
      </c>
    </row>
    <row r="8" spans="1:3">
      <c r="A8">
        <v>6</v>
      </c>
      <c r="B8">
        <v>39806636.2355371</v>
      </c>
      <c r="C8">
        <v>6421268.09561807</v>
      </c>
    </row>
    <row r="9" spans="1:3">
      <c r="A9">
        <v>7</v>
      </c>
      <c r="B9">
        <v>39476801.6133241</v>
      </c>
      <c r="C9">
        <v>6421268.09561807</v>
      </c>
    </row>
    <row r="10" spans="1:3">
      <c r="A10">
        <v>8</v>
      </c>
      <c r="B10">
        <v>39148774.6029045</v>
      </c>
      <c r="C10">
        <v>6421268.09561807</v>
      </c>
    </row>
    <row r="11" spans="1:3">
      <c r="A11">
        <v>9</v>
      </c>
      <c r="B11">
        <v>38770738.5485918</v>
      </c>
      <c r="C11">
        <v>6421268.09561807</v>
      </c>
    </row>
    <row r="12" spans="1:3">
      <c r="A12">
        <v>10</v>
      </c>
      <c r="B12">
        <v>38405052.9674416</v>
      </c>
      <c r="C12">
        <v>6421268.09561807</v>
      </c>
    </row>
    <row r="13" spans="1:3">
      <c r="A13">
        <v>11</v>
      </c>
      <c r="B13">
        <v>38061379.9575566</v>
      </c>
      <c r="C13">
        <v>6421268.09561807</v>
      </c>
    </row>
    <row r="14" spans="1:3">
      <c r="A14">
        <v>12</v>
      </c>
      <c r="B14">
        <v>22102350.0901416</v>
      </c>
      <c r="C14">
        <v>6421268.09561807</v>
      </c>
    </row>
    <row r="15" spans="1:3">
      <c r="A15">
        <v>13</v>
      </c>
      <c r="B15">
        <v>16676984.994097</v>
      </c>
      <c r="C15">
        <v>6421268.09561807</v>
      </c>
    </row>
    <row r="16" spans="1:3">
      <c r="A16">
        <v>14</v>
      </c>
      <c r="B16">
        <v>15357626.8407758</v>
      </c>
      <c r="C16">
        <v>6421268.09561807</v>
      </c>
    </row>
    <row r="17" spans="1:3">
      <c r="A17">
        <v>15</v>
      </c>
      <c r="B17">
        <v>14403530.8539396</v>
      </c>
      <c r="C17">
        <v>6421268.09561807</v>
      </c>
    </row>
    <row r="18" spans="1:3">
      <c r="A18">
        <v>16</v>
      </c>
      <c r="B18">
        <v>14405900.3253782</v>
      </c>
      <c r="C18">
        <v>6421268.09561807</v>
      </c>
    </row>
    <row r="19" spans="1:3">
      <c r="A19">
        <v>17</v>
      </c>
      <c r="B19">
        <v>13669517.3060158</v>
      </c>
      <c r="C19">
        <v>6421268.09561807</v>
      </c>
    </row>
    <row r="20" spans="1:3">
      <c r="A20">
        <v>18</v>
      </c>
      <c r="B20">
        <v>13665020.0588852</v>
      </c>
      <c r="C20">
        <v>6421268.09561807</v>
      </c>
    </row>
    <row r="21" spans="1:3">
      <c r="A21">
        <v>19</v>
      </c>
      <c r="B21">
        <v>13077102.4134482</v>
      </c>
      <c r="C21">
        <v>6421268.09561807</v>
      </c>
    </row>
    <row r="22" spans="1:3">
      <c r="A22">
        <v>20</v>
      </c>
      <c r="B22">
        <v>13068511.2927993</v>
      </c>
      <c r="C22">
        <v>6421268.09561807</v>
      </c>
    </row>
    <row r="23" spans="1:3">
      <c r="A23">
        <v>21</v>
      </c>
      <c r="B23">
        <v>12590756.4463783</v>
      </c>
      <c r="C23">
        <v>6421268.09561807</v>
      </c>
    </row>
    <row r="24" spans="1:3">
      <c r="A24">
        <v>22</v>
      </c>
      <c r="B24">
        <v>12603917.7075883</v>
      </c>
      <c r="C24">
        <v>6421268.09561807</v>
      </c>
    </row>
    <row r="25" spans="1:3">
      <c r="A25">
        <v>23</v>
      </c>
      <c r="B25">
        <v>12523633.5803587</v>
      </c>
      <c r="C25">
        <v>6421268.09561807</v>
      </c>
    </row>
    <row r="26" spans="1:3">
      <c r="A26">
        <v>24</v>
      </c>
      <c r="B26">
        <v>11965369.5711387</v>
      </c>
      <c r="C26">
        <v>6421268.09561807</v>
      </c>
    </row>
    <row r="27" spans="1:3">
      <c r="A27">
        <v>25</v>
      </c>
      <c r="B27">
        <v>10766872.3105687</v>
      </c>
      <c r="C27">
        <v>6421268.09561807</v>
      </c>
    </row>
    <row r="28" spans="1:3">
      <c r="A28">
        <v>26</v>
      </c>
      <c r="B28">
        <v>9998587.31689883</v>
      </c>
      <c r="C28">
        <v>6421268.09561807</v>
      </c>
    </row>
    <row r="29" spans="1:3">
      <c r="A29">
        <v>27</v>
      </c>
      <c r="B29">
        <v>9412043.08998203</v>
      </c>
      <c r="C29">
        <v>6421268.09561807</v>
      </c>
    </row>
    <row r="30" spans="1:3">
      <c r="A30">
        <v>28</v>
      </c>
      <c r="B30">
        <v>9330097.8575041</v>
      </c>
      <c r="C30">
        <v>6421268.09561807</v>
      </c>
    </row>
    <row r="31" spans="1:3">
      <c r="A31">
        <v>29</v>
      </c>
      <c r="B31">
        <v>9333655.40403189</v>
      </c>
      <c r="C31">
        <v>6421268.09561807</v>
      </c>
    </row>
    <row r="32" spans="1:3">
      <c r="A32">
        <v>30</v>
      </c>
      <c r="B32">
        <v>8911442.78016686</v>
      </c>
      <c r="C32">
        <v>6421268.09561807</v>
      </c>
    </row>
    <row r="33" spans="1:3">
      <c r="A33">
        <v>31</v>
      </c>
      <c r="B33">
        <v>8674024.51508919</v>
      </c>
      <c r="C33">
        <v>6421268.09561807</v>
      </c>
    </row>
    <row r="34" spans="1:3">
      <c r="A34">
        <v>32</v>
      </c>
      <c r="B34">
        <v>8679265.59453819</v>
      </c>
      <c r="C34">
        <v>6421268.09561807</v>
      </c>
    </row>
    <row r="35" spans="1:3">
      <c r="A35">
        <v>33</v>
      </c>
      <c r="B35">
        <v>8408406.97047048</v>
      </c>
      <c r="C35">
        <v>6421268.09561807</v>
      </c>
    </row>
    <row r="36" spans="1:3">
      <c r="A36">
        <v>34</v>
      </c>
      <c r="B36">
        <v>8233355.99023319</v>
      </c>
      <c r="C36">
        <v>6421268.09561807</v>
      </c>
    </row>
    <row r="37" spans="1:3">
      <c r="A37">
        <v>35</v>
      </c>
      <c r="B37">
        <v>8237656.92956575</v>
      </c>
      <c r="C37">
        <v>6421268.09561807</v>
      </c>
    </row>
    <row r="38" spans="1:3">
      <c r="A38">
        <v>36</v>
      </c>
      <c r="B38">
        <v>7967844.25881286</v>
      </c>
      <c r="C38">
        <v>6421268.09561807</v>
      </c>
    </row>
    <row r="39" spans="1:3">
      <c r="A39">
        <v>37</v>
      </c>
      <c r="B39">
        <v>7580262.48981324</v>
      </c>
      <c r="C39">
        <v>6421268.09561807</v>
      </c>
    </row>
    <row r="40" spans="1:3">
      <c r="A40">
        <v>38</v>
      </c>
      <c r="B40">
        <v>7321614.22535015</v>
      </c>
      <c r="C40">
        <v>6421268.09561807</v>
      </c>
    </row>
    <row r="41" spans="1:3">
      <c r="A41">
        <v>39</v>
      </c>
      <c r="B41">
        <v>7086535.06223512</v>
      </c>
      <c r="C41">
        <v>6421268.09561807</v>
      </c>
    </row>
    <row r="42" spans="1:3">
      <c r="A42">
        <v>40</v>
      </c>
      <c r="B42">
        <v>6941588.77482213</v>
      </c>
      <c r="C42">
        <v>6421268.09561807</v>
      </c>
    </row>
    <row r="43" spans="1:3">
      <c r="A43">
        <v>41</v>
      </c>
      <c r="B43">
        <v>6921755.92249382</v>
      </c>
      <c r="C43">
        <v>6421268.09561807</v>
      </c>
    </row>
    <row r="44" spans="1:3">
      <c r="A44">
        <v>42</v>
      </c>
      <c r="B44">
        <v>6744213.73928812</v>
      </c>
      <c r="C44">
        <v>6421268.09561807</v>
      </c>
    </row>
    <row r="45" spans="1:3">
      <c r="A45">
        <v>43</v>
      </c>
      <c r="B45">
        <v>6695249.57638534</v>
      </c>
      <c r="C45">
        <v>6421268.09561807</v>
      </c>
    </row>
    <row r="46" spans="1:3">
      <c r="A46">
        <v>44</v>
      </c>
      <c r="B46">
        <v>6675801.19017707</v>
      </c>
      <c r="C46">
        <v>6421268.09561807</v>
      </c>
    </row>
    <row r="47" spans="1:3">
      <c r="A47">
        <v>45</v>
      </c>
      <c r="B47">
        <v>6528780.6860754</v>
      </c>
      <c r="C47">
        <v>6421268.09561807</v>
      </c>
    </row>
    <row r="48" spans="1:3">
      <c r="A48">
        <v>46</v>
      </c>
      <c r="B48">
        <v>6360347.97026509</v>
      </c>
      <c r="C48">
        <v>6421268.09561807</v>
      </c>
    </row>
    <row r="49" spans="1:3">
      <c r="A49">
        <v>47</v>
      </c>
      <c r="B49">
        <v>6267801.37029903</v>
      </c>
      <c r="C49">
        <v>6421268.09561807</v>
      </c>
    </row>
    <row r="50" spans="1:3">
      <c r="A50">
        <v>48</v>
      </c>
      <c r="B50">
        <v>6246868.08854327</v>
      </c>
      <c r="C50">
        <v>6421268.09561807</v>
      </c>
    </row>
    <row r="51" spans="1:3">
      <c r="A51">
        <v>49</v>
      </c>
      <c r="B51">
        <v>6072799.3749998</v>
      </c>
      <c r="C51">
        <v>6421268.09561807</v>
      </c>
    </row>
    <row r="52" spans="1:3">
      <c r="A52">
        <v>50</v>
      </c>
      <c r="B52">
        <v>5931130.08795129</v>
      </c>
      <c r="C52">
        <v>6421268.09561807</v>
      </c>
    </row>
    <row r="53" spans="1:3">
      <c r="A53">
        <v>51</v>
      </c>
      <c r="B53">
        <v>5780764.66628328</v>
      </c>
      <c r="C53">
        <v>6421268.09561807</v>
      </c>
    </row>
    <row r="54" spans="1:3">
      <c r="A54">
        <v>52</v>
      </c>
      <c r="B54">
        <v>5686499.73320654</v>
      </c>
      <c r="C54">
        <v>6421268.09561807</v>
      </c>
    </row>
    <row r="55" spans="1:3">
      <c r="A55">
        <v>53</v>
      </c>
      <c r="B55">
        <v>5659807.70208681</v>
      </c>
      <c r="C55">
        <v>6421268.09561807</v>
      </c>
    </row>
    <row r="56" spans="1:3">
      <c r="A56">
        <v>54</v>
      </c>
      <c r="B56">
        <v>5620985.88131289</v>
      </c>
      <c r="C56">
        <v>6421268.09561807</v>
      </c>
    </row>
    <row r="57" spans="1:3">
      <c r="A57">
        <v>55</v>
      </c>
      <c r="B57">
        <v>5611695.53288667</v>
      </c>
      <c r="C57">
        <v>6421268.09561807</v>
      </c>
    </row>
    <row r="58" spans="1:3">
      <c r="A58">
        <v>56</v>
      </c>
      <c r="B58">
        <v>5491252.01213036</v>
      </c>
      <c r="C58">
        <v>6421268.09561807</v>
      </c>
    </row>
    <row r="59" spans="1:3">
      <c r="A59">
        <v>57</v>
      </c>
      <c r="B59">
        <v>5391432.77434798</v>
      </c>
      <c r="C59">
        <v>6421268.09561807</v>
      </c>
    </row>
    <row r="60" spans="1:3">
      <c r="A60">
        <v>58</v>
      </c>
      <c r="B60">
        <v>5322916.39167897</v>
      </c>
      <c r="C60">
        <v>6421268.09561807</v>
      </c>
    </row>
    <row r="61" spans="1:3">
      <c r="A61">
        <v>59</v>
      </c>
      <c r="B61">
        <v>5306387.53387111</v>
      </c>
      <c r="C61">
        <v>6421268.09561807</v>
      </c>
    </row>
    <row r="62" spans="1:3">
      <c r="A62">
        <v>60</v>
      </c>
      <c r="B62">
        <v>5314356.68481155</v>
      </c>
      <c r="C62">
        <v>6421268.09561807</v>
      </c>
    </row>
    <row r="63" spans="1:3">
      <c r="A63">
        <v>61</v>
      </c>
      <c r="B63">
        <v>5194390.82906524</v>
      </c>
      <c r="C63">
        <v>6421268.09561807</v>
      </c>
    </row>
    <row r="64" spans="1:3">
      <c r="A64">
        <v>62</v>
      </c>
      <c r="B64">
        <v>5110457.06006083</v>
      </c>
      <c r="C64">
        <v>6421268.09561807</v>
      </c>
    </row>
    <row r="65" spans="1:3">
      <c r="A65">
        <v>63</v>
      </c>
      <c r="B65">
        <v>5022597.18103318</v>
      </c>
      <c r="C65">
        <v>6421268.09561807</v>
      </c>
    </row>
    <row r="66" spans="1:3">
      <c r="A66">
        <v>64</v>
      </c>
      <c r="B66">
        <v>4950659.92250414</v>
      </c>
      <c r="C66">
        <v>6421268.09561807</v>
      </c>
    </row>
    <row r="67" spans="1:3">
      <c r="A67">
        <v>65</v>
      </c>
      <c r="B67">
        <v>4885568.13661273</v>
      </c>
      <c r="C67">
        <v>6421268.09561807</v>
      </c>
    </row>
    <row r="68" spans="1:3">
      <c r="A68">
        <v>66</v>
      </c>
      <c r="B68">
        <v>4842843.32038099</v>
      </c>
      <c r="C68">
        <v>6421268.09561807</v>
      </c>
    </row>
    <row r="69" spans="1:3">
      <c r="A69">
        <v>67</v>
      </c>
      <c r="B69">
        <v>4807975.17515364</v>
      </c>
      <c r="C69">
        <v>6421268.09561807</v>
      </c>
    </row>
    <row r="70" spans="1:3">
      <c r="A70">
        <v>68</v>
      </c>
      <c r="B70">
        <v>4739585.45324958</v>
      </c>
      <c r="C70">
        <v>6421268.09561807</v>
      </c>
    </row>
    <row r="71" spans="1:3">
      <c r="A71">
        <v>69</v>
      </c>
      <c r="B71">
        <v>4678706.67609743</v>
      </c>
      <c r="C71">
        <v>6421268.09561807</v>
      </c>
    </row>
    <row r="72" spans="1:3">
      <c r="A72">
        <v>70</v>
      </c>
      <c r="B72">
        <v>4616448.74538196</v>
      </c>
      <c r="C72">
        <v>6421268.09561807</v>
      </c>
    </row>
    <row r="73" spans="1:3">
      <c r="A73">
        <v>71</v>
      </c>
      <c r="B73">
        <v>4585805.39947399</v>
      </c>
      <c r="C73">
        <v>6421268.09561807</v>
      </c>
    </row>
    <row r="74" spans="1:3">
      <c r="A74">
        <v>72</v>
      </c>
      <c r="B74">
        <v>4582275.20581556</v>
      </c>
      <c r="C74">
        <v>6421268.09561807</v>
      </c>
    </row>
    <row r="75" spans="1:3">
      <c r="A75">
        <v>73</v>
      </c>
      <c r="B75">
        <v>4527251.5371029</v>
      </c>
      <c r="C75">
        <v>6421268.09561807</v>
      </c>
    </row>
    <row r="76" spans="1:3">
      <c r="A76">
        <v>74</v>
      </c>
      <c r="B76">
        <v>4478292.33099295</v>
      </c>
      <c r="C76">
        <v>6421268.09561807</v>
      </c>
    </row>
    <row r="77" spans="1:3">
      <c r="A77">
        <v>75</v>
      </c>
      <c r="B77">
        <v>4417474.13413959</v>
      </c>
      <c r="C77">
        <v>6421268.09561807</v>
      </c>
    </row>
    <row r="78" spans="1:3">
      <c r="A78">
        <v>76</v>
      </c>
      <c r="B78">
        <v>4368626.19230427</v>
      </c>
      <c r="C78">
        <v>6421268.09561807</v>
      </c>
    </row>
    <row r="79" spans="1:3">
      <c r="A79">
        <v>77</v>
      </c>
      <c r="B79">
        <v>4345712.09723614</v>
      </c>
      <c r="C79">
        <v>6421268.09561807</v>
      </c>
    </row>
    <row r="80" spans="1:3">
      <c r="A80">
        <v>78</v>
      </c>
      <c r="B80">
        <v>4322525.92809085</v>
      </c>
      <c r="C80">
        <v>6421268.09561807</v>
      </c>
    </row>
    <row r="81" spans="1:3">
      <c r="A81">
        <v>79</v>
      </c>
      <c r="B81">
        <v>4278185.97715505</v>
      </c>
      <c r="C81">
        <v>6421268.09561807</v>
      </c>
    </row>
    <row r="82" spans="1:3">
      <c r="A82">
        <v>80</v>
      </c>
      <c r="B82">
        <v>4228766.97535074</v>
      </c>
      <c r="C82">
        <v>6421268.09561807</v>
      </c>
    </row>
    <row r="83" spans="1:3">
      <c r="A83">
        <v>81</v>
      </c>
      <c r="B83">
        <v>4184759.86071034</v>
      </c>
      <c r="C83">
        <v>6421268.09561807</v>
      </c>
    </row>
    <row r="84" spans="1:3">
      <c r="A84">
        <v>82</v>
      </c>
      <c r="B84">
        <v>4155826.81014308</v>
      </c>
      <c r="C84">
        <v>6421268.09561807</v>
      </c>
    </row>
    <row r="85" spans="1:3">
      <c r="A85">
        <v>83</v>
      </c>
      <c r="B85">
        <v>4131332.73112415</v>
      </c>
      <c r="C85">
        <v>6421268.09561807</v>
      </c>
    </row>
    <row r="86" spans="1:3">
      <c r="A86">
        <v>84</v>
      </c>
      <c r="B86">
        <v>4114280.73222903</v>
      </c>
      <c r="C86">
        <v>6421268.09561807</v>
      </c>
    </row>
    <row r="87" spans="1:3">
      <c r="A87">
        <v>85</v>
      </c>
      <c r="B87">
        <v>4072852.26527921</v>
      </c>
      <c r="C87">
        <v>6421268.09561807</v>
      </c>
    </row>
    <row r="88" spans="1:3">
      <c r="A88">
        <v>86</v>
      </c>
      <c r="B88">
        <v>4040765.7131334</v>
      </c>
      <c r="C88">
        <v>6421268.09561807</v>
      </c>
    </row>
    <row r="89" spans="1:3">
      <c r="A89">
        <v>87</v>
      </c>
      <c r="B89">
        <v>4003860.42317064</v>
      </c>
      <c r="C89">
        <v>6421268.09561807</v>
      </c>
    </row>
    <row r="90" spans="1:3">
      <c r="A90">
        <v>88</v>
      </c>
      <c r="B90">
        <v>3969168.30337376</v>
      </c>
      <c r="C90">
        <v>6421268.09561807</v>
      </c>
    </row>
    <row r="91" spans="1:3">
      <c r="A91">
        <v>89</v>
      </c>
      <c r="B91">
        <v>3936981.28834211</v>
      </c>
      <c r="C91">
        <v>6421268.09561807</v>
      </c>
    </row>
    <row r="92" spans="1:3">
      <c r="A92">
        <v>90</v>
      </c>
      <c r="B92">
        <v>3914127.32351712</v>
      </c>
      <c r="C92">
        <v>6421268.09561807</v>
      </c>
    </row>
    <row r="93" spans="1:3">
      <c r="A93">
        <v>91</v>
      </c>
      <c r="B93">
        <v>3894255.44239739</v>
      </c>
      <c r="C93">
        <v>6421268.09561807</v>
      </c>
    </row>
    <row r="94" spans="1:3">
      <c r="A94">
        <v>92</v>
      </c>
      <c r="B94">
        <v>3861705.09874522</v>
      </c>
      <c r="C94">
        <v>6421268.09561807</v>
      </c>
    </row>
    <row r="95" spans="1:3">
      <c r="A95">
        <v>93</v>
      </c>
      <c r="B95">
        <v>3831716.80137014</v>
      </c>
      <c r="C95">
        <v>6421268.09561807</v>
      </c>
    </row>
    <row r="96" spans="1:3">
      <c r="A96">
        <v>94</v>
      </c>
      <c r="B96">
        <v>3801585.61985404</v>
      </c>
      <c r="C96">
        <v>6421268.09561807</v>
      </c>
    </row>
    <row r="97" spans="1:3">
      <c r="A97">
        <v>95</v>
      </c>
      <c r="B97">
        <v>3784652.27621885</v>
      </c>
      <c r="C97">
        <v>6421268.09561807</v>
      </c>
    </row>
    <row r="98" spans="1:3">
      <c r="A98">
        <v>96</v>
      </c>
      <c r="B98">
        <v>3762426.82938342</v>
      </c>
      <c r="C98">
        <v>6421268.09561807</v>
      </c>
    </row>
    <row r="99" spans="1:3">
      <c r="A99">
        <v>97</v>
      </c>
      <c r="B99">
        <v>3738748.72559624</v>
      </c>
      <c r="C99">
        <v>6421268.09561807</v>
      </c>
    </row>
    <row r="100" spans="1:3">
      <c r="A100">
        <v>98</v>
      </c>
      <c r="B100">
        <v>3716507.45096309</v>
      </c>
      <c r="C100">
        <v>6421268.09561807</v>
      </c>
    </row>
    <row r="101" spans="1:3">
      <c r="A101">
        <v>99</v>
      </c>
      <c r="B101">
        <v>3687632.18505419</v>
      </c>
      <c r="C101">
        <v>6421268.09561807</v>
      </c>
    </row>
    <row r="102" spans="1:3">
      <c r="A102">
        <v>100</v>
      </c>
      <c r="B102">
        <v>3662733.92901294</v>
      </c>
      <c r="C102">
        <v>6421268.09561807</v>
      </c>
    </row>
    <row r="103" spans="1:3">
      <c r="A103">
        <v>101</v>
      </c>
      <c r="B103">
        <v>3649633.2001004</v>
      </c>
      <c r="C103">
        <v>6421268.09561807</v>
      </c>
    </row>
    <row r="104" spans="1:3">
      <c r="A104">
        <v>102</v>
      </c>
      <c r="B104">
        <v>3637708.57396264</v>
      </c>
      <c r="C104">
        <v>6421268.09561807</v>
      </c>
    </row>
    <row r="105" spans="1:3">
      <c r="A105">
        <v>103</v>
      </c>
      <c r="B105">
        <v>3616135.11236614</v>
      </c>
      <c r="C105">
        <v>6421268.09561807</v>
      </c>
    </row>
    <row r="106" spans="1:3">
      <c r="A106">
        <v>104</v>
      </c>
      <c r="B106">
        <v>3591076.76717204</v>
      </c>
      <c r="C106">
        <v>6421268.09561807</v>
      </c>
    </row>
    <row r="107" spans="1:3">
      <c r="A107">
        <v>105</v>
      </c>
      <c r="B107">
        <v>3567119.89410812</v>
      </c>
      <c r="C107">
        <v>6421268.09561807</v>
      </c>
    </row>
    <row r="108" spans="1:3">
      <c r="A108">
        <v>106</v>
      </c>
      <c r="B108">
        <v>3549357.90623435</v>
      </c>
      <c r="C108">
        <v>6421268.09561807</v>
      </c>
    </row>
    <row r="109" spans="1:3">
      <c r="A109">
        <v>107</v>
      </c>
      <c r="B109">
        <v>3534839.15976659</v>
      </c>
      <c r="C109">
        <v>6421268.09561807</v>
      </c>
    </row>
    <row r="110" spans="1:3">
      <c r="A110">
        <v>108</v>
      </c>
      <c r="B110">
        <v>3523672.5564429</v>
      </c>
      <c r="C110">
        <v>6421268.09561807</v>
      </c>
    </row>
    <row r="111" spans="1:3">
      <c r="A111">
        <v>109</v>
      </c>
      <c r="B111">
        <v>3501873.06349517</v>
      </c>
      <c r="C111">
        <v>6421268.09561807</v>
      </c>
    </row>
    <row r="112" spans="1:3">
      <c r="A112">
        <v>110</v>
      </c>
      <c r="B112">
        <v>3484570.15030957</v>
      </c>
      <c r="C112">
        <v>6421268.09561807</v>
      </c>
    </row>
    <row r="113" spans="1:3">
      <c r="A113">
        <v>111</v>
      </c>
      <c r="B113">
        <v>3464762.18961172</v>
      </c>
      <c r="C113">
        <v>6421268.09561807</v>
      </c>
    </row>
    <row r="114" spans="1:3">
      <c r="A114">
        <v>112</v>
      </c>
      <c r="B114">
        <v>3445704.98210456</v>
      </c>
      <c r="C114">
        <v>6421268.09561807</v>
      </c>
    </row>
    <row r="115" spans="1:3">
      <c r="A115">
        <v>113</v>
      </c>
      <c r="B115">
        <v>3428195.8516229</v>
      </c>
      <c r="C115">
        <v>6421268.09561807</v>
      </c>
    </row>
    <row r="116" spans="1:3">
      <c r="A116">
        <v>114</v>
      </c>
      <c r="B116">
        <v>3415599.7679978</v>
      </c>
      <c r="C116">
        <v>6421268.09561807</v>
      </c>
    </row>
    <row r="117" spans="1:3">
      <c r="A117">
        <v>115</v>
      </c>
      <c r="B117">
        <v>3404630.33144637</v>
      </c>
      <c r="C117">
        <v>6421268.09561807</v>
      </c>
    </row>
    <row r="118" spans="1:3">
      <c r="A118">
        <v>116</v>
      </c>
      <c r="B118">
        <v>3386813.6201211</v>
      </c>
      <c r="C118">
        <v>6421268.09561807</v>
      </c>
    </row>
    <row r="119" spans="1:3">
      <c r="A119">
        <v>117</v>
      </c>
      <c r="B119">
        <v>3369572.91221517</v>
      </c>
      <c r="C119">
        <v>6421268.09561807</v>
      </c>
    </row>
    <row r="120" spans="1:3">
      <c r="A120">
        <v>118</v>
      </c>
      <c r="B120">
        <v>3351967.53485538</v>
      </c>
      <c r="C120">
        <v>6421268.09561807</v>
      </c>
    </row>
    <row r="121" spans="1:3">
      <c r="A121">
        <v>119</v>
      </c>
      <c r="B121">
        <v>3340908.69829977</v>
      </c>
      <c r="C121">
        <v>6421268.09561807</v>
      </c>
    </row>
    <row r="122" spans="1:3">
      <c r="A122">
        <v>120</v>
      </c>
      <c r="B122">
        <v>3327770.20201897</v>
      </c>
      <c r="C122">
        <v>6421268.09561807</v>
      </c>
    </row>
    <row r="123" spans="1:3">
      <c r="A123">
        <v>121</v>
      </c>
      <c r="B123">
        <v>3313577.2862929</v>
      </c>
      <c r="C123">
        <v>6421268.09561807</v>
      </c>
    </row>
    <row r="124" spans="1:3">
      <c r="A124">
        <v>122</v>
      </c>
      <c r="B124">
        <v>3300558.97148837</v>
      </c>
      <c r="C124">
        <v>6421268.09561807</v>
      </c>
    </row>
    <row r="125" spans="1:3">
      <c r="A125">
        <v>123</v>
      </c>
      <c r="B125">
        <v>3283905.41821009</v>
      </c>
      <c r="C125">
        <v>6421268.09561807</v>
      </c>
    </row>
    <row r="126" spans="1:3">
      <c r="A126">
        <v>124</v>
      </c>
      <c r="B126">
        <v>3268946.55146876</v>
      </c>
      <c r="C126">
        <v>6421268.09561807</v>
      </c>
    </row>
    <row r="127" spans="1:3">
      <c r="A127">
        <v>125</v>
      </c>
      <c r="B127">
        <v>3260331.53088842</v>
      </c>
      <c r="C127">
        <v>6421268.09561807</v>
      </c>
    </row>
    <row r="128" spans="1:3">
      <c r="A128">
        <v>126</v>
      </c>
      <c r="B128">
        <v>3253086.97555795</v>
      </c>
      <c r="C128">
        <v>6421268.09561807</v>
      </c>
    </row>
    <row r="129" spans="1:3">
      <c r="A129">
        <v>127</v>
      </c>
      <c r="B129">
        <v>3240989.82302977</v>
      </c>
      <c r="C129">
        <v>6421268.09561807</v>
      </c>
    </row>
    <row r="130" spans="1:3">
      <c r="A130">
        <v>128</v>
      </c>
      <c r="B130">
        <v>3226327.69639771</v>
      </c>
      <c r="C130">
        <v>6421268.09561807</v>
      </c>
    </row>
    <row r="131" spans="1:3">
      <c r="A131">
        <v>129</v>
      </c>
      <c r="B131">
        <v>3211685.64201557</v>
      </c>
      <c r="C131">
        <v>6421268.09561807</v>
      </c>
    </row>
    <row r="132" spans="1:3">
      <c r="A132">
        <v>130</v>
      </c>
      <c r="B132">
        <v>3199879.43176277</v>
      </c>
      <c r="C132">
        <v>6421268.09561807</v>
      </c>
    </row>
    <row r="133" spans="1:3">
      <c r="A133">
        <v>131</v>
      </c>
      <c r="B133">
        <v>3190428.12222339</v>
      </c>
      <c r="C133">
        <v>6421268.09561807</v>
      </c>
    </row>
    <row r="134" spans="1:3">
      <c r="A134">
        <v>132</v>
      </c>
      <c r="B134">
        <v>3182899.28601204</v>
      </c>
      <c r="C134">
        <v>6421268.09561807</v>
      </c>
    </row>
    <row r="135" spans="1:3">
      <c r="A135">
        <v>133</v>
      </c>
      <c r="B135">
        <v>3169727.134872</v>
      </c>
      <c r="C135">
        <v>6421268.09561807</v>
      </c>
    </row>
    <row r="136" spans="1:3">
      <c r="A136">
        <v>134</v>
      </c>
      <c r="B136">
        <v>3159038.59957952</v>
      </c>
      <c r="C136">
        <v>6421268.09561807</v>
      </c>
    </row>
    <row r="137" spans="1:3">
      <c r="A137">
        <v>135</v>
      </c>
      <c r="B137">
        <v>3146703.4496759</v>
      </c>
      <c r="C137">
        <v>6421268.09561807</v>
      </c>
    </row>
    <row r="138" spans="1:3">
      <c r="A138">
        <v>136</v>
      </c>
      <c r="B138">
        <v>3134685.59068091</v>
      </c>
      <c r="C138">
        <v>6421268.09561807</v>
      </c>
    </row>
    <row r="139" spans="1:3">
      <c r="A139">
        <v>137</v>
      </c>
      <c r="B139">
        <v>3123883.87147186</v>
      </c>
      <c r="C139">
        <v>6421268.09561807</v>
      </c>
    </row>
    <row r="140" spans="1:3">
      <c r="A140">
        <v>138</v>
      </c>
      <c r="B140">
        <v>3116069.65577112</v>
      </c>
      <c r="C140">
        <v>6421268.09561807</v>
      </c>
    </row>
    <row r="141" spans="1:3">
      <c r="A141">
        <v>139</v>
      </c>
      <c r="B141">
        <v>3109070.10262957</v>
      </c>
      <c r="C141">
        <v>6421268.09561807</v>
      </c>
    </row>
    <row r="142" spans="1:3">
      <c r="A142">
        <v>140</v>
      </c>
      <c r="B142">
        <v>3097973.38270791</v>
      </c>
      <c r="C142">
        <v>6421268.09561807</v>
      </c>
    </row>
    <row r="143" spans="1:3">
      <c r="A143">
        <v>141</v>
      </c>
      <c r="B143">
        <v>3086927.43455676</v>
      </c>
      <c r="C143">
        <v>6421268.09561807</v>
      </c>
    </row>
    <row r="144" spans="1:3">
      <c r="A144">
        <v>142</v>
      </c>
      <c r="B144">
        <v>3075618.25251452</v>
      </c>
      <c r="C144">
        <v>6421268.09561807</v>
      </c>
    </row>
    <row r="145" spans="1:3">
      <c r="A145">
        <v>143</v>
      </c>
      <c r="B145">
        <v>3068012.84360668</v>
      </c>
      <c r="C145">
        <v>6421268.09561807</v>
      </c>
    </row>
    <row r="146" spans="1:3">
      <c r="A146">
        <v>144</v>
      </c>
      <c r="B146">
        <v>3059613.25572207</v>
      </c>
      <c r="C146">
        <v>6421268.09561807</v>
      </c>
    </row>
    <row r="147" spans="1:3">
      <c r="A147">
        <v>145</v>
      </c>
      <c r="B147">
        <v>3050234.22030628</v>
      </c>
      <c r="C147">
        <v>6421268.09561807</v>
      </c>
    </row>
    <row r="148" spans="1:3">
      <c r="A148">
        <v>146</v>
      </c>
      <c r="B148">
        <v>3041832.73360321</v>
      </c>
      <c r="C148">
        <v>6421268.09561807</v>
      </c>
    </row>
    <row r="149" spans="1:3">
      <c r="A149">
        <v>147</v>
      </c>
      <c r="B149">
        <v>3031118.61648495</v>
      </c>
      <c r="C149">
        <v>6421268.09561807</v>
      </c>
    </row>
    <row r="150" spans="1:3">
      <c r="A150">
        <v>148</v>
      </c>
      <c r="B150">
        <v>3021146.4750927</v>
      </c>
      <c r="C150">
        <v>6421268.09561807</v>
      </c>
    </row>
    <row r="151" spans="1:3">
      <c r="A151">
        <v>149</v>
      </c>
      <c r="B151">
        <v>3014854.39808472</v>
      </c>
      <c r="C151">
        <v>6421268.09561807</v>
      </c>
    </row>
    <row r="152" spans="1:3">
      <c r="A152">
        <v>150</v>
      </c>
      <c r="B152">
        <v>3009893.09501211</v>
      </c>
      <c r="C152">
        <v>6421268.09561807</v>
      </c>
    </row>
    <row r="153" spans="1:3">
      <c r="A153">
        <v>151</v>
      </c>
      <c r="B153">
        <v>3002440.25948724</v>
      </c>
      <c r="C153">
        <v>6421268.09561807</v>
      </c>
    </row>
    <row r="154" spans="1:3">
      <c r="A154">
        <v>152</v>
      </c>
      <c r="B154">
        <v>2992980.82576675</v>
      </c>
      <c r="C154">
        <v>6421268.09561807</v>
      </c>
    </row>
    <row r="155" spans="1:3">
      <c r="A155">
        <v>153</v>
      </c>
      <c r="B155">
        <v>2983258.14571249</v>
      </c>
      <c r="C155">
        <v>6421268.09561807</v>
      </c>
    </row>
    <row r="156" spans="1:3">
      <c r="A156">
        <v>154</v>
      </c>
      <c r="B156">
        <v>2974897.46921595</v>
      </c>
      <c r="C156">
        <v>6421268.09561807</v>
      </c>
    </row>
    <row r="157" spans="1:3">
      <c r="A157">
        <v>155</v>
      </c>
      <c r="B157">
        <v>2968342.18309095</v>
      </c>
      <c r="C157">
        <v>6421268.09561807</v>
      </c>
    </row>
    <row r="158" spans="1:3">
      <c r="A158">
        <v>156</v>
      </c>
      <c r="B158">
        <v>2962949.1087563</v>
      </c>
      <c r="C158">
        <v>6421268.09561807</v>
      </c>
    </row>
    <row r="159" spans="1:3">
      <c r="A159">
        <v>157</v>
      </c>
      <c r="B159">
        <v>2954315.76114298</v>
      </c>
      <c r="C159">
        <v>6421268.09561807</v>
      </c>
    </row>
    <row r="160" spans="1:3">
      <c r="A160">
        <v>158</v>
      </c>
      <c r="B160">
        <v>2947221.53436108</v>
      </c>
      <c r="C160">
        <v>6421268.09561807</v>
      </c>
    </row>
    <row r="161" spans="1:3">
      <c r="A161">
        <v>159</v>
      </c>
      <c r="B161">
        <v>2938824.61167999</v>
      </c>
      <c r="C161">
        <v>6421268.09561807</v>
      </c>
    </row>
    <row r="162" spans="1:3">
      <c r="A162">
        <v>160</v>
      </c>
      <c r="B162">
        <v>2930560.45373881</v>
      </c>
      <c r="C162">
        <v>6421268.09561807</v>
      </c>
    </row>
    <row r="163" spans="1:3">
      <c r="A163">
        <v>161</v>
      </c>
      <c r="B163">
        <v>2923418.41205375</v>
      </c>
      <c r="C163">
        <v>6421268.09561807</v>
      </c>
    </row>
    <row r="164" spans="1:3">
      <c r="A164">
        <v>162</v>
      </c>
      <c r="B164">
        <v>2918245.91245872</v>
      </c>
      <c r="C164">
        <v>6421268.09561807</v>
      </c>
    </row>
    <row r="165" spans="1:3">
      <c r="A165">
        <v>163</v>
      </c>
      <c r="B165">
        <v>2913332.67963057</v>
      </c>
      <c r="C165">
        <v>6421268.09561807</v>
      </c>
    </row>
    <row r="166" spans="1:3">
      <c r="A166">
        <v>164</v>
      </c>
      <c r="B166">
        <v>2905808.92889849</v>
      </c>
      <c r="C166">
        <v>6421268.09561807</v>
      </c>
    </row>
    <row r="167" spans="1:3">
      <c r="A167">
        <v>165</v>
      </c>
      <c r="B167">
        <v>2898146.44956333</v>
      </c>
      <c r="C167">
        <v>6421268.09561807</v>
      </c>
    </row>
    <row r="168" spans="1:3">
      <c r="A168">
        <v>166</v>
      </c>
      <c r="B168">
        <v>2890391.28043096</v>
      </c>
      <c r="C168">
        <v>6421268.09561807</v>
      </c>
    </row>
    <row r="169" spans="1:3">
      <c r="A169">
        <v>167</v>
      </c>
      <c r="B169">
        <v>2884910.88309644</v>
      </c>
      <c r="C169">
        <v>6421268.09561807</v>
      </c>
    </row>
    <row r="170" spans="1:3">
      <c r="A170">
        <v>168</v>
      </c>
      <c r="B170">
        <v>2879317.32853341</v>
      </c>
      <c r="C170">
        <v>6421268.09561807</v>
      </c>
    </row>
    <row r="171" spans="1:3">
      <c r="A171">
        <v>169</v>
      </c>
      <c r="B171">
        <v>2872675.22007359</v>
      </c>
      <c r="C171">
        <v>6421268.09561807</v>
      </c>
    </row>
    <row r="172" spans="1:3">
      <c r="A172">
        <v>170</v>
      </c>
      <c r="B172">
        <v>2866924.41082766</v>
      </c>
      <c r="C172">
        <v>6421268.09561807</v>
      </c>
    </row>
    <row r="173" spans="1:3">
      <c r="A173">
        <v>171</v>
      </c>
      <c r="B173">
        <v>2859559.78430831</v>
      </c>
      <c r="C173">
        <v>6421268.09561807</v>
      </c>
    </row>
    <row r="174" spans="1:3">
      <c r="A174">
        <v>172</v>
      </c>
      <c r="B174">
        <v>2852461.83885566</v>
      </c>
      <c r="C174">
        <v>6421268.09561807</v>
      </c>
    </row>
    <row r="175" spans="1:3">
      <c r="A175">
        <v>173</v>
      </c>
      <c r="B175">
        <v>2847528.06839768</v>
      </c>
      <c r="C175">
        <v>6421268.09561807</v>
      </c>
    </row>
    <row r="176" spans="1:3">
      <c r="A176">
        <v>174</v>
      </c>
      <c r="B176">
        <v>2843859.65900734</v>
      </c>
      <c r="C176">
        <v>6421268.09561807</v>
      </c>
    </row>
    <row r="177" spans="1:3">
      <c r="A177">
        <v>175</v>
      </c>
      <c r="B177">
        <v>2839094.51778484</v>
      </c>
      <c r="C177">
        <v>6421268.09561807</v>
      </c>
    </row>
    <row r="178" spans="1:3">
      <c r="A178">
        <v>176</v>
      </c>
      <c r="B178">
        <v>2832631.8680615</v>
      </c>
      <c r="C178">
        <v>6421268.09561807</v>
      </c>
    </row>
    <row r="179" spans="1:3">
      <c r="A179">
        <v>177</v>
      </c>
      <c r="B179">
        <v>2825831.7419894</v>
      </c>
      <c r="C179">
        <v>6421268.09561807</v>
      </c>
    </row>
    <row r="180" spans="1:3">
      <c r="A180">
        <v>178</v>
      </c>
      <c r="B180">
        <v>2819585.9512834</v>
      </c>
      <c r="C180">
        <v>6421268.09561807</v>
      </c>
    </row>
    <row r="181" spans="1:3">
      <c r="A181">
        <v>179</v>
      </c>
      <c r="B181">
        <v>2814847.80948404</v>
      </c>
      <c r="C181">
        <v>6421268.09561807</v>
      </c>
    </row>
    <row r="182" spans="1:3">
      <c r="A182">
        <v>180</v>
      </c>
      <c r="B182">
        <v>2810760.53140821</v>
      </c>
      <c r="C182">
        <v>6421268.09561807</v>
      </c>
    </row>
    <row r="183" spans="1:3">
      <c r="A183">
        <v>181</v>
      </c>
      <c r="B183">
        <v>2804852.14868207</v>
      </c>
      <c r="C183">
        <v>6421268.09561807</v>
      </c>
    </row>
    <row r="184" spans="1:3">
      <c r="A184">
        <v>182</v>
      </c>
      <c r="B184">
        <v>2799970.58168273</v>
      </c>
      <c r="C184">
        <v>6421268.09561807</v>
      </c>
    </row>
    <row r="185" spans="1:3">
      <c r="A185">
        <v>183</v>
      </c>
      <c r="B185">
        <v>2793910.95698249</v>
      </c>
      <c r="C185">
        <v>6421268.09561807</v>
      </c>
    </row>
    <row r="186" spans="1:3">
      <c r="A186">
        <v>184</v>
      </c>
      <c r="B186">
        <v>2787893.1165748</v>
      </c>
      <c r="C186">
        <v>6421268.09561807</v>
      </c>
    </row>
    <row r="187" spans="1:3">
      <c r="A187">
        <v>185</v>
      </c>
      <c r="B187">
        <v>2783068.12125348</v>
      </c>
      <c r="C187">
        <v>6421268.09561807</v>
      </c>
    </row>
    <row r="188" spans="1:3">
      <c r="A188">
        <v>186</v>
      </c>
      <c r="B188">
        <v>2779598.65576783</v>
      </c>
      <c r="C188">
        <v>6421268.09561807</v>
      </c>
    </row>
    <row r="189" spans="1:3">
      <c r="A189">
        <v>187</v>
      </c>
      <c r="B189">
        <v>2775916.97796322</v>
      </c>
      <c r="C189">
        <v>6421268.09561807</v>
      </c>
    </row>
    <row r="190" spans="1:3">
      <c r="A190">
        <v>188</v>
      </c>
      <c r="B190">
        <v>2770552.28387847</v>
      </c>
      <c r="C190">
        <v>6421268.09561807</v>
      </c>
    </row>
    <row r="191" spans="1:3">
      <c r="A191">
        <v>189</v>
      </c>
      <c r="B191">
        <v>2764933.61961106</v>
      </c>
      <c r="C191">
        <v>6421268.09561807</v>
      </c>
    </row>
    <row r="192" spans="1:3">
      <c r="A192">
        <v>190</v>
      </c>
      <c r="B192">
        <v>2759419.90737281</v>
      </c>
      <c r="C192">
        <v>6421268.09561807</v>
      </c>
    </row>
    <row r="193" spans="1:3">
      <c r="A193">
        <v>191</v>
      </c>
      <c r="B193">
        <v>2755344.41354803</v>
      </c>
      <c r="C193">
        <v>6421268.09561807</v>
      </c>
    </row>
    <row r="194" spans="1:3">
      <c r="A194">
        <v>192</v>
      </c>
      <c r="B194">
        <v>2751636.06903735</v>
      </c>
      <c r="C194">
        <v>6421268.09561807</v>
      </c>
    </row>
    <row r="195" spans="1:3">
      <c r="A195">
        <v>193</v>
      </c>
      <c r="B195">
        <v>2746696.12241415</v>
      </c>
      <c r="C195">
        <v>6421268.09561807</v>
      </c>
    </row>
    <row r="196" spans="1:3">
      <c r="A196">
        <v>194</v>
      </c>
      <c r="B196">
        <v>2742640.06992219</v>
      </c>
      <c r="C196">
        <v>6421268.09561807</v>
      </c>
    </row>
    <row r="197" spans="1:3">
      <c r="A197">
        <v>195</v>
      </c>
      <c r="B197">
        <v>2737436.04704099</v>
      </c>
      <c r="C197">
        <v>6421268.09561807</v>
      </c>
    </row>
    <row r="198" spans="1:3">
      <c r="A198">
        <v>196</v>
      </c>
      <c r="B198">
        <v>2732208.29378157</v>
      </c>
      <c r="C198">
        <v>6421268.09561807</v>
      </c>
    </row>
    <row r="199" spans="1:3">
      <c r="A199">
        <v>197</v>
      </c>
      <c r="B199">
        <v>2728105.94111377</v>
      </c>
      <c r="C199">
        <v>6421268.09561807</v>
      </c>
    </row>
    <row r="200" spans="1:3">
      <c r="A200">
        <v>198</v>
      </c>
      <c r="B200">
        <v>2725228.79407299</v>
      </c>
      <c r="C200">
        <v>6421268.09561807</v>
      </c>
    </row>
    <row r="201" spans="1:3">
      <c r="A201">
        <v>199</v>
      </c>
      <c r="B201">
        <v>2722282.8429017</v>
      </c>
      <c r="C201">
        <v>6421268.09561807</v>
      </c>
    </row>
    <row r="202" spans="1:3">
      <c r="A202">
        <v>200</v>
      </c>
      <c r="B202">
        <v>2717811.74567135</v>
      </c>
      <c r="C202">
        <v>6421268.09561807</v>
      </c>
    </row>
    <row r="203" spans="1:3">
      <c r="A203">
        <v>201</v>
      </c>
      <c r="B203">
        <v>2713016.03503124</v>
      </c>
      <c r="C203">
        <v>6421268.09561807</v>
      </c>
    </row>
    <row r="204" spans="1:3">
      <c r="A204">
        <v>202</v>
      </c>
      <c r="B204">
        <v>2708185.38143498</v>
      </c>
      <c r="C204">
        <v>6421268.09561807</v>
      </c>
    </row>
    <row r="205" spans="1:3">
      <c r="A205">
        <v>203</v>
      </c>
      <c r="B205">
        <v>2704711.82666497</v>
      </c>
      <c r="C205">
        <v>6421268.09561807</v>
      </c>
    </row>
    <row r="206" spans="1:3">
      <c r="A206">
        <v>204</v>
      </c>
      <c r="B206">
        <v>2701441.47173033</v>
      </c>
      <c r="C206">
        <v>6421268.09561807</v>
      </c>
    </row>
    <row r="207" spans="1:3">
      <c r="A207">
        <v>205</v>
      </c>
      <c r="B207">
        <v>2697428.31657684</v>
      </c>
      <c r="C207">
        <v>6421268.09561807</v>
      </c>
    </row>
    <row r="208" spans="1:3">
      <c r="A208">
        <v>206</v>
      </c>
      <c r="B208">
        <v>2694100.91284906</v>
      </c>
      <c r="C208">
        <v>6421268.09561807</v>
      </c>
    </row>
    <row r="209" spans="1:3">
      <c r="A209">
        <v>207</v>
      </c>
      <c r="B209">
        <v>2689604.36073757</v>
      </c>
      <c r="C209">
        <v>6421268.09561807</v>
      </c>
    </row>
    <row r="210" spans="1:3">
      <c r="A210">
        <v>208</v>
      </c>
      <c r="B210">
        <v>2685091.41325196</v>
      </c>
      <c r="C210">
        <v>6421268.09561807</v>
      </c>
    </row>
    <row r="211" spans="1:3">
      <c r="A211">
        <v>209</v>
      </c>
      <c r="B211">
        <v>2682002.82371077</v>
      </c>
      <c r="C211">
        <v>6421268.09561807</v>
      </c>
    </row>
    <row r="212" spans="1:3">
      <c r="A212">
        <v>210</v>
      </c>
      <c r="B212">
        <v>2679836.76458189</v>
      </c>
      <c r="C212">
        <v>6421268.09561807</v>
      </c>
    </row>
    <row r="213" spans="1:3">
      <c r="A213">
        <v>211</v>
      </c>
      <c r="B213">
        <v>2676940.54604818</v>
      </c>
      <c r="C213">
        <v>6421268.09561807</v>
      </c>
    </row>
    <row r="214" spans="1:3">
      <c r="A214">
        <v>212</v>
      </c>
      <c r="B214">
        <v>2673083.40730659</v>
      </c>
      <c r="C214">
        <v>6421268.09561807</v>
      </c>
    </row>
    <row r="215" spans="1:3">
      <c r="A215">
        <v>213</v>
      </c>
      <c r="B215">
        <v>2668852.55402026</v>
      </c>
      <c r="C215">
        <v>6421268.09561807</v>
      </c>
    </row>
    <row r="216" spans="1:3">
      <c r="A216">
        <v>214</v>
      </c>
      <c r="B216">
        <v>2664991.02252907</v>
      </c>
      <c r="C216">
        <v>6421268.09561807</v>
      </c>
    </row>
    <row r="217" spans="1:3">
      <c r="A217">
        <v>215</v>
      </c>
      <c r="B217">
        <v>2661961.23768514</v>
      </c>
      <c r="C217">
        <v>6421268.09561807</v>
      </c>
    </row>
    <row r="218" spans="1:3">
      <c r="A218">
        <v>216</v>
      </c>
      <c r="B218">
        <v>2659756.81088129</v>
      </c>
      <c r="C218">
        <v>6421268.09561807</v>
      </c>
    </row>
    <row r="219" spans="1:3">
      <c r="A219">
        <v>217</v>
      </c>
      <c r="B219">
        <v>2656013.30947225</v>
      </c>
      <c r="C219">
        <v>6421268.09561807</v>
      </c>
    </row>
    <row r="220" spans="1:3">
      <c r="A220">
        <v>218</v>
      </c>
      <c r="B220">
        <v>2653183.44666022</v>
      </c>
      <c r="C220">
        <v>6421268.09561807</v>
      </c>
    </row>
    <row r="221" spans="1:3">
      <c r="A221">
        <v>219</v>
      </c>
      <c r="B221">
        <v>2649663.82788608</v>
      </c>
      <c r="C221">
        <v>6421268.09561807</v>
      </c>
    </row>
    <row r="222" spans="1:3">
      <c r="A222">
        <v>220</v>
      </c>
      <c r="B222">
        <v>2645912.79208753</v>
      </c>
      <c r="C222">
        <v>6421268.09561807</v>
      </c>
    </row>
    <row r="223" spans="1:3">
      <c r="A223">
        <v>221</v>
      </c>
      <c r="B223">
        <v>2642351.08987761</v>
      </c>
      <c r="C223">
        <v>6421268.09561807</v>
      </c>
    </row>
    <row r="224" spans="1:3">
      <c r="A224">
        <v>222</v>
      </c>
      <c r="B224">
        <v>2639976.61273399</v>
      </c>
      <c r="C224">
        <v>6421268.09561807</v>
      </c>
    </row>
    <row r="225" spans="1:3">
      <c r="A225">
        <v>223</v>
      </c>
      <c r="B225">
        <v>2638483.98270105</v>
      </c>
      <c r="C225">
        <v>6421268.09561807</v>
      </c>
    </row>
    <row r="226" spans="1:3">
      <c r="A226">
        <v>224</v>
      </c>
      <c r="B226">
        <v>2635609.66439251</v>
      </c>
      <c r="C226">
        <v>6421268.09561807</v>
      </c>
    </row>
    <row r="227" spans="1:3">
      <c r="A227">
        <v>225</v>
      </c>
      <c r="B227">
        <v>2632550.95607524</v>
      </c>
      <c r="C227">
        <v>6421268.09561807</v>
      </c>
    </row>
    <row r="228" spans="1:3">
      <c r="A228">
        <v>226</v>
      </c>
      <c r="B228">
        <v>2628889.8191581</v>
      </c>
      <c r="C228">
        <v>6421268.09561807</v>
      </c>
    </row>
    <row r="229" spans="1:3">
      <c r="A229">
        <v>227</v>
      </c>
      <c r="B229">
        <v>2626472.66381291</v>
      </c>
      <c r="C229">
        <v>6421268.09561807</v>
      </c>
    </row>
    <row r="230" spans="1:3">
      <c r="A230">
        <v>228</v>
      </c>
      <c r="B230">
        <v>2623749.87676591</v>
      </c>
      <c r="C230">
        <v>6421268.09561807</v>
      </c>
    </row>
    <row r="231" spans="1:3">
      <c r="A231">
        <v>229</v>
      </c>
      <c r="B231">
        <v>2621349.93779915</v>
      </c>
      <c r="C231">
        <v>6421268.09561807</v>
      </c>
    </row>
    <row r="232" spans="1:3">
      <c r="A232">
        <v>230</v>
      </c>
      <c r="B232">
        <v>2619331.18824</v>
      </c>
      <c r="C232">
        <v>6421268.09561807</v>
      </c>
    </row>
    <row r="233" spans="1:3">
      <c r="A233">
        <v>231</v>
      </c>
      <c r="B233">
        <v>2616118.35819964</v>
      </c>
      <c r="C233">
        <v>6421268.09561807</v>
      </c>
    </row>
    <row r="234" spans="1:3">
      <c r="A234">
        <v>232</v>
      </c>
      <c r="B234">
        <v>2612830.58056955</v>
      </c>
      <c r="C234">
        <v>6421268.09561807</v>
      </c>
    </row>
    <row r="235" spans="1:3">
      <c r="A235">
        <v>233</v>
      </c>
      <c r="B235">
        <v>2611342.04790298</v>
      </c>
      <c r="C235">
        <v>6421268.09561807</v>
      </c>
    </row>
    <row r="236" spans="1:3">
      <c r="A236">
        <v>234</v>
      </c>
      <c r="B236">
        <v>2610412.66938143</v>
      </c>
      <c r="C236">
        <v>6421268.09561807</v>
      </c>
    </row>
    <row r="237" spans="1:3">
      <c r="A237">
        <v>235</v>
      </c>
      <c r="B237">
        <v>2608126.3679718</v>
      </c>
      <c r="C237">
        <v>6421268.09561807</v>
      </c>
    </row>
    <row r="238" spans="1:3">
      <c r="A238">
        <v>236</v>
      </c>
      <c r="B238">
        <v>2605578.90400458</v>
      </c>
      <c r="C238">
        <v>6421268.09561807</v>
      </c>
    </row>
    <row r="239" spans="1:3">
      <c r="A239">
        <v>237</v>
      </c>
      <c r="B239">
        <v>2602503.08908656</v>
      </c>
      <c r="C239">
        <v>6421268.09561807</v>
      </c>
    </row>
    <row r="240" spans="1:3">
      <c r="A240">
        <v>238</v>
      </c>
      <c r="B240">
        <v>2600154.58758423</v>
      </c>
      <c r="C240">
        <v>6421268.09561807</v>
      </c>
    </row>
    <row r="241" spans="1:3">
      <c r="A241">
        <v>239</v>
      </c>
      <c r="B241">
        <v>2598105.11367827</v>
      </c>
      <c r="C241">
        <v>6421268.09561807</v>
      </c>
    </row>
    <row r="242" spans="1:3">
      <c r="A242">
        <v>240</v>
      </c>
      <c r="B242">
        <v>2597348.42124199</v>
      </c>
      <c r="C242">
        <v>6421268.09561807</v>
      </c>
    </row>
    <row r="243" spans="1:3">
      <c r="A243">
        <v>241</v>
      </c>
      <c r="B243">
        <v>2594677.77249026</v>
      </c>
      <c r="C243">
        <v>6421268.09561807</v>
      </c>
    </row>
    <row r="244" spans="1:3">
      <c r="A244">
        <v>242</v>
      </c>
      <c r="B244">
        <v>2592889.63400303</v>
      </c>
      <c r="C244">
        <v>6421268.09561807</v>
      </c>
    </row>
    <row r="245" spans="1:3">
      <c r="A245">
        <v>243</v>
      </c>
      <c r="B245">
        <v>2591002.86064795</v>
      </c>
      <c r="C245">
        <v>6421268.09561807</v>
      </c>
    </row>
    <row r="246" spans="1:3">
      <c r="A246">
        <v>244</v>
      </c>
      <c r="B246">
        <v>2588806.01612973</v>
      </c>
      <c r="C246">
        <v>6421268.09561807</v>
      </c>
    </row>
    <row r="247" spans="1:3">
      <c r="A247">
        <v>245</v>
      </c>
      <c r="B247">
        <v>2585832.41815893</v>
      </c>
      <c r="C247">
        <v>6421268.09561807</v>
      </c>
    </row>
    <row r="248" spans="1:3">
      <c r="A248">
        <v>246</v>
      </c>
      <c r="B248">
        <v>2583856.63343209</v>
      </c>
      <c r="C248">
        <v>6421268.09561807</v>
      </c>
    </row>
    <row r="249" spans="1:3">
      <c r="A249">
        <v>247</v>
      </c>
      <c r="B249">
        <v>2583562.00047102</v>
      </c>
      <c r="C249">
        <v>6421268.09561807</v>
      </c>
    </row>
    <row r="250" spans="1:3">
      <c r="A250">
        <v>248</v>
      </c>
      <c r="B250">
        <v>2582093.42932765</v>
      </c>
      <c r="C250">
        <v>6421268.09561807</v>
      </c>
    </row>
    <row r="251" spans="1:3">
      <c r="A251">
        <v>249</v>
      </c>
      <c r="B251">
        <v>2580785.71674798</v>
      </c>
      <c r="C251">
        <v>6421268.09561807</v>
      </c>
    </row>
    <row r="252" spans="1:3">
      <c r="A252">
        <v>250</v>
      </c>
      <c r="B252">
        <v>2578318.95259202</v>
      </c>
      <c r="C252">
        <v>6421268.09561807</v>
      </c>
    </row>
    <row r="253" spans="1:3">
      <c r="A253">
        <v>251</v>
      </c>
      <c r="B253">
        <v>2576934.29501865</v>
      </c>
      <c r="C253">
        <v>6421268.09561807</v>
      </c>
    </row>
    <row r="254" spans="1:3">
      <c r="A254">
        <v>252</v>
      </c>
      <c r="B254">
        <v>2574734.54656351</v>
      </c>
      <c r="C254">
        <v>6421268.09561807</v>
      </c>
    </row>
    <row r="255" spans="1:3">
      <c r="A255">
        <v>253</v>
      </c>
      <c r="B255">
        <v>2573729.464242</v>
      </c>
      <c r="C255">
        <v>6421268.09561807</v>
      </c>
    </row>
    <row r="256" spans="1:3">
      <c r="A256">
        <v>254</v>
      </c>
      <c r="B256">
        <v>2572866.86766843</v>
      </c>
      <c r="C256">
        <v>6421268.09561807</v>
      </c>
    </row>
    <row r="257" spans="1:3">
      <c r="A257">
        <v>255</v>
      </c>
      <c r="B257">
        <v>2570814.89058017</v>
      </c>
      <c r="C257">
        <v>6421268.09561807</v>
      </c>
    </row>
    <row r="258" spans="1:3">
      <c r="A258">
        <v>256</v>
      </c>
      <c r="B258">
        <v>2568488.15838924</v>
      </c>
      <c r="C258">
        <v>6421268.09561807</v>
      </c>
    </row>
    <row r="259" spans="1:3">
      <c r="A259">
        <v>257</v>
      </c>
      <c r="B259">
        <v>2568286.14348086</v>
      </c>
      <c r="C259">
        <v>6421268.09561807</v>
      </c>
    </row>
    <row r="260" spans="1:3">
      <c r="A260">
        <v>258</v>
      </c>
      <c r="B260">
        <v>2568385.52801945</v>
      </c>
      <c r="C260">
        <v>6421268.09561807</v>
      </c>
    </row>
    <row r="261" spans="1:3">
      <c r="A261">
        <v>259</v>
      </c>
      <c r="B261">
        <v>2568048.73958351</v>
      </c>
      <c r="C261">
        <v>6421268.09561807</v>
      </c>
    </row>
    <row r="262" spans="1:3">
      <c r="A262">
        <v>260</v>
      </c>
      <c r="B262">
        <v>2566044.91978164</v>
      </c>
      <c r="C262">
        <v>6421268.09561807</v>
      </c>
    </row>
    <row r="263" spans="1:3">
      <c r="A263">
        <v>261</v>
      </c>
      <c r="B263">
        <v>2563714.27399529</v>
      </c>
      <c r="C263">
        <v>6421268.09561807</v>
      </c>
    </row>
    <row r="264" spans="1:3">
      <c r="A264">
        <v>262</v>
      </c>
      <c r="B264">
        <v>2562307.73896442</v>
      </c>
      <c r="C264">
        <v>6421268.09561807</v>
      </c>
    </row>
    <row r="265" spans="1:3">
      <c r="A265">
        <v>263</v>
      </c>
      <c r="B265">
        <v>2560959.88907039</v>
      </c>
      <c r="C265">
        <v>6421268.09561807</v>
      </c>
    </row>
    <row r="266" spans="1:3">
      <c r="A266">
        <v>264</v>
      </c>
      <c r="B266">
        <v>2561106.40458003</v>
      </c>
      <c r="C266">
        <v>6421268.09561807</v>
      </c>
    </row>
    <row r="267" spans="1:3">
      <c r="A267">
        <v>265</v>
      </c>
      <c r="B267">
        <v>2561015.33702442</v>
      </c>
      <c r="C267">
        <v>6421268.09561807</v>
      </c>
    </row>
    <row r="268" spans="1:3">
      <c r="A268">
        <v>266</v>
      </c>
      <c r="B268">
        <v>2559065.68039536</v>
      </c>
      <c r="C268">
        <v>6421268.09561807</v>
      </c>
    </row>
    <row r="269" spans="1:3">
      <c r="A269">
        <v>267</v>
      </c>
      <c r="B269">
        <v>2558300.64475029</v>
      </c>
      <c r="C269">
        <v>6421268.09561807</v>
      </c>
    </row>
    <row r="270" spans="1:3">
      <c r="A270">
        <v>268</v>
      </c>
      <c r="B270">
        <v>2558958.3865967</v>
      </c>
      <c r="C270">
        <v>6421268.09561807</v>
      </c>
    </row>
    <row r="271" spans="1:3">
      <c r="A271">
        <v>269</v>
      </c>
      <c r="B271">
        <v>2556089.90815835</v>
      </c>
      <c r="C271">
        <v>6421268.09561807</v>
      </c>
    </row>
    <row r="272" spans="1:3">
      <c r="A272">
        <v>270</v>
      </c>
      <c r="B272">
        <v>2555760.38435421</v>
      </c>
      <c r="C272">
        <v>6421268.09561807</v>
      </c>
    </row>
    <row r="273" spans="1:3">
      <c r="A273">
        <v>271</v>
      </c>
      <c r="B273">
        <v>2554764.19720988</v>
      </c>
      <c r="C273">
        <v>6421268.09561807</v>
      </c>
    </row>
    <row r="274" spans="1:3">
      <c r="A274">
        <v>272</v>
      </c>
      <c r="B274">
        <v>2555642.95151906</v>
      </c>
      <c r="C274">
        <v>6421268.09561807</v>
      </c>
    </row>
    <row r="275" spans="1:3">
      <c r="A275">
        <v>273</v>
      </c>
      <c r="B275">
        <v>2555554.76754775</v>
      </c>
      <c r="C275">
        <v>6421268.09561807</v>
      </c>
    </row>
    <row r="276" spans="1:3">
      <c r="A276">
        <v>274</v>
      </c>
      <c r="B276">
        <v>2555473.82874428</v>
      </c>
      <c r="C276">
        <v>6421268.09561807</v>
      </c>
    </row>
    <row r="277" spans="1:3">
      <c r="A277">
        <v>275</v>
      </c>
      <c r="B277">
        <v>2555773.20439885</v>
      </c>
      <c r="C277">
        <v>6421268.09561807</v>
      </c>
    </row>
    <row r="278" spans="1:3">
      <c r="A278">
        <v>276</v>
      </c>
      <c r="B278">
        <v>2555649.56466241</v>
      </c>
      <c r="C278">
        <v>6421268.09561807</v>
      </c>
    </row>
    <row r="279" spans="1:3">
      <c r="A279">
        <v>277</v>
      </c>
      <c r="B279">
        <v>2554399.34782269</v>
      </c>
      <c r="C279">
        <v>6421268.09561807</v>
      </c>
    </row>
    <row r="280" spans="1:3">
      <c r="A280">
        <v>278</v>
      </c>
      <c r="B280">
        <v>2554809.06096772</v>
      </c>
      <c r="C280">
        <v>6421268.09561807</v>
      </c>
    </row>
    <row r="281" spans="1:3">
      <c r="A281">
        <v>279</v>
      </c>
      <c r="B281">
        <v>2554819.76015391</v>
      </c>
      <c r="C281">
        <v>6421268.09561807</v>
      </c>
    </row>
    <row r="282" spans="1:3">
      <c r="A282">
        <v>280</v>
      </c>
      <c r="B282">
        <v>2554792.64129052</v>
      </c>
      <c r="C282">
        <v>6421268.09561807</v>
      </c>
    </row>
    <row r="283" spans="1:3">
      <c r="A283">
        <v>281</v>
      </c>
      <c r="B283">
        <v>2554618.4942101</v>
      </c>
      <c r="C283">
        <v>6421268.09561807</v>
      </c>
    </row>
    <row r="284" spans="1:3">
      <c r="A284">
        <v>282</v>
      </c>
      <c r="B284">
        <v>2554894.59144646</v>
      </c>
      <c r="C284">
        <v>6421268.09561807</v>
      </c>
    </row>
    <row r="285" spans="1:3">
      <c r="A285">
        <v>283</v>
      </c>
      <c r="B285">
        <v>2555093.78549966</v>
      </c>
      <c r="C285">
        <v>6421268.09561807</v>
      </c>
    </row>
    <row r="286" spans="1:3">
      <c r="A286">
        <v>284</v>
      </c>
      <c r="B286">
        <v>2554069.11432361</v>
      </c>
      <c r="C286">
        <v>6421268.09561807</v>
      </c>
    </row>
    <row r="287" spans="1:3">
      <c r="A287">
        <v>285</v>
      </c>
      <c r="B287">
        <v>2553513.10376531</v>
      </c>
      <c r="C287">
        <v>6421268.09561807</v>
      </c>
    </row>
    <row r="288" spans="1:3">
      <c r="A288">
        <v>286</v>
      </c>
      <c r="B288">
        <v>2553976.96905433</v>
      </c>
      <c r="C288">
        <v>6421268.09561807</v>
      </c>
    </row>
    <row r="289" spans="1:3">
      <c r="A289">
        <v>287</v>
      </c>
      <c r="B289">
        <v>2554091.14661463</v>
      </c>
      <c r="C289">
        <v>6421268.09561807</v>
      </c>
    </row>
    <row r="290" spans="1:3">
      <c r="A290">
        <v>288</v>
      </c>
      <c r="B290">
        <v>2553873.51710691</v>
      </c>
      <c r="C290">
        <v>6421268.09561807</v>
      </c>
    </row>
    <row r="291" spans="1:3">
      <c r="A291">
        <v>289</v>
      </c>
      <c r="B291">
        <v>2553744.66867524</v>
      </c>
      <c r="C291">
        <v>6421268.09561807</v>
      </c>
    </row>
    <row r="292" spans="1:3">
      <c r="A292">
        <v>290</v>
      </c>
      <c r="B292">
        <v>2554498.43771746</v>
      </c>
      <c r="C292">
        <v>6421268.09561807</v>
      </c>
    </row>
    <row r="293" spans="1:3">
      <c r="A293">
        <v>291</v>
      </c>
      <c r="B293">
        <v>2554575.27488734</v>
      </c>
      <c r="C293">
        <v>6421268.09561807</v>
      </c>
    </row>
    <row r="294" spans="1:3">
      <c r="A294">
        <v>292</v>
      </c>
      <c r="B294">
        <v>2554324.50121325</v>
      </c>
      <c r="C294">
        <v>6421268.09561807</v>
      </c>
    </row>
    <row r="295" spans="1:3">
      <c r="A295">
        <v>293</v>
      </c>
      <c r="B295">
        <v>2555332.22687184</v>
      </c>
      <c r="C295">
        <v>6421268.09561807</v>
      </c>
    </row>
    <row r="296" spans="1:3">
      <c r="A296">
        <v>294</v>
      </c>
      <c r="B296">
        <v>2554526.80943639</v>
      </c>
      <c r="C296">
        <v>6421268.09561807</v>
      </c>
    </row>
    <row r="297" spans="1:3">
      <c r="A297">
        <v>295</v>
      </c>
      <c r="B297">
        <v>2554468.01641603</v>
      </c>
      <c r="C297">
        <v>6421268.09561807</v>
      </c>
    </row>
    <row r="298" spans="1:3">
      <c r="A298">
        <v>296</v>
      </c>
      <c r="B298">
        <v>2554172.60308598</v>
      </c>
      <c r="C298">
        <v>6421268.09561807</v>
      </c>
    </row>
    <row r="299" spans="1:3">
      <c r="A299">
        <v>297</v>
      </c>
      <c r="B299">
        <v>2553965.45705976</v>
      </c>
      <c r="C299">
        <v>6421268.09561807</v>
      </c>
    </row>
    <row r="300" spans="1:3">
      <c r="A300">
        <v>298</v>
      </c>
      <c r="B300">
        <v>2554581.27610173</v>
      </c>
      <c r="C300">
        <v>6421268.09561807</v>
      </c>
    </row>
    <row r="301" spans="1:3">
      <c r="A301">
        <v>299</v>
      </c>
      <c r="B301">
        <v>2554186.35489575</v>
      </c>
      <c r="C301">
        <v>6421268.09561807</v>
      </c>
    </row>
    <row r="302" spans="1:3">
      <c r="A302">
        <v>300</v>
      </c>
      <c r="B302">
        <v>2554213.73053148</v>
      </c>
      <c r="C302">
        <v>6421268.09561807</v>
      </c>
    </row>
    <row r="303" spans="1:3">
      <c r="A303">
        <v>301</v>
      </c>
      <c r="B303">
        <v>2554275.28747697</v>
      </c>
      <c r="C303">
        <v>6421268.09561807</v>
      </c>
    </row>
    <row r="304" spans="1:3">
      <c r="A304">
        <v>302</v>
      </c>
      <c r="B304">
        <v>2554540.67491457</v>
      </c>
      <c r="C304">
        <v>6421268.09561807</v>
      </c>
    </row>
    <row r="305" spans="1:3">
      <c r="A305">
        <v>303</v>
      </c>
      <c r="B305">
        <v>2554318.54697483</v>
      </c>
      <c r="C305">
        <v>6421268.09561807</v>
      </c>
    </row>
    <row r="306" spans="1:3">
      <c r="A306">
        <v>304</v>
      </c>
      <c r="B306">
        <v>2554482.08917906</v>
      </c>
      <c r="C306">
        <v>6421268.09561807</v>
      </c>
    </row>
    <row r="307" spans="1:3">
      <c r="A307">
        <v>305</v>
      </c>
      <c r="B307">
        <v>2554474.18638872</v>
      </c>
      <c r="C307">
        <v>6421268.09561807</v>
      </c>
    </row>
    <row r="308" spans="1:3">
      <c r="A308">
        <v>306</v>
      </c>
      <c r="B308">
        <v>2554461.02412106</v>
      </c>
      <c r="C308">
        <v>6421268.09561807</v>
      </c>
    </row>
    <row r="309" spans="1:3">
      <c r="A309">
        <v>307</v>
      </c>
      <c r="B309">
        <v>2554438.46858707</v>
      </c>
      <c r="C309">
        <v>6421268.09561807</v>
      </c>
    </row>
    <row r="310" spans="1:3">
      <c r="A310">
        <v>308</v>
      </c>
      <c r="B310">
        <v>2554253.57123217</v>
      </c>
      <c r="C310">
        <v>6421268.09561807</v>
      </c>
    </row>
    <row r="311" spans="1:3">
      <c r="A311">
        <v>309</v>
      </c>
      <c r="B311">
        <v>2554741.58669274</v>
      </c>
      <c r="C311">
        <v>6421268.09561807</v>
      </c>
    </row>
    <row r="312" spans="1:3">
      <c r="A312">
        <v>310</v>
      </c>
      <c r="B312">
        <v>2554745.48191716</v>
      </c>
      <c r="C312">
        <v>6421268.09561807</v>
      </c>
    </row>
    <row r="313" spans="1:3">
      <c r="A313">
        <v>311</v>
      </c>
      <c r="B313">
        <v>2554919.75571688</v>
      </c>
      <c r="C313">
        <v>6421268.09561807</v>
      </c>
    </row>
    <row r="314" spans="1:3">
      <c r="A314">
        <v>312</v>
      </c>
      <c r="B314">
        <v>2554547.84330452</v>
      </c>
      <c r="C314">
        <v>6421268.09561807</v>
      </c>
    </row>
    <row r="315" spans="1:3">
      <c r="A315">
        <v>313</v>
      </c>
      <c r="B315">
        <v>2554438.74028108</v>
      </c>
      <c r="C315">
        <v>6421268.09561807</v>
      </c>
    </row>
    <row r="316" spans="1:3">
      <c r="A316">
        <v>314</v>
      </c>
      <c r="B316">
        <v>2554554.79852424</v>
      </c>
      <c r="C316">
        <v>6421268.09561807</v>
      </c>
    </row>
    <row r="317" spans="1:3">
      <c r="A317">
        <v>315</v>
      </c>
      <c r="B317">
        <v>2554694.54894325</v>
      </c>
      <c r="C317">
        <v>6421268.09561807</v>
      </c>
    </row>
    <row r="318" spans="1:3">
      <c r="A318">
        <v>316</v>
      </c>
      <c r="B318">
        <v>2554655.63605327</v>
      </c>
      <c r="C318">
        <v>6421268.09561807</v>
      </c>
    </row>
    <row r="319" spans="1:3">
      <c r="A319">
        <v>317</v>
      </c>
      <c r="B319">
        <v>2554968.23298697</v>
      </c>
      <c r="C319">
        <v>6421268.09561807</v>
      </c>
    </row>
    <row r="320" spans="1:3">
      <c r="A320">
        <v>318</v>
      </c>
      <c r="B320">
        <v>2554906.83399113</v>
      </c>
      <c r="C320">
        <v>6421268.09561807</v>
      </c>
    </row>
    <row r="321" spans="1:3">
      <c r="A321">
        <v>319</v>
      </c>
      <c r="B321">
        <v>2554402.89679029</v>
      </c>
      <c r="C321">
        <v>6421268.09561807</v>
      </c>
    </row>
    <row r="322" spans="1:3">
      <c r="A322">
        <v>320</v>
      </c>
      <c r="B322">
        <v>2554694.58302754</v>
      </c>
      <c r="C322">
        <v>6421268.09561807</v>
      </c>
    </row>
    <row r="323" spans="1:3">
      <c r="A323">
        <v>321</v>
      </c>
      <c r="B323">
        <v>2554590.39545607</v>
      </c>
      <c r="C323">
        <v>6421268.09561807</v>
      </c>
    </row>
    <row r="324" spans="1:3">
      <c r="A324">
        <v>322</v>
      </c>
      <c r="B324">
        <v>2554787.36612834</v>
      </c>
      <c r="C324">
        <v>6421268.09561807</v>
      </c>
    </row>
    <row r="325" spans="1:3">
      <c r="A325">
        <v>323</v>
      </c>
      <c r="B325">
        <v>2554701.52381029</v>
      </c>
      <c r="C325">
        <v>6421268.09561807</v>
      </c>
    </row>
    <row r="326" spans="1:3">
      <c r="A326">
        <v>324</v>
      </c>
      <c r="B326">
        <v>2554674.50523419</v>
      </c>
      <c r="C326">
        <v>6421268.09561807</v>
      </c>
    </row>
    <row r="327" spans="1:3">
      <c r="A327">
        <v>325</v>
      </c>
      <c r="B327">
        <v>2554835.46914717</v>
      </c>
      <c r="C327">
        <v>6421268.09561807</v>
      </c>
    </row>
    <row r="328" spans="1:3">
      <c r="A328">
        <v>326</v>
      </c>
      <c r="B328">
        <v>2554901.01769889</v>
      </c>
      <c r="C328">
        <v>6421268.09561807</v>
      </c>
    </row>
    <row r="329" spans="1:3">
      <c r="A329">
        <v>327</v>
      </c>
      <c r="B329">
        <v>2554751.86086562</v>
      </c>
      <c r="C329">
        <v>6421268.09561807</v>
      </c>
    </row>
    <row r="330" spans="1:3">
      <c r="A330">
        <v>328</v>
      </c>
      <c r="B330">
        <v>2554587.69734797</v>
      </c>
      <c r="C330">
        <v>6421268.09561807</v>
      </c>
    </row>
    <row r="331" spans="1:3">
      <c r="A331">
        <v>329</v>
      </c>
      <c r="B331">
        <v>2554693.17131777</v>
      </c>
      <c r="C331">
        <v>6421268.09561807</v>
      </c>
    </row>
    <row r="332" spans="1:3">
      <c r="A332">
        <v>330</v>
      </c>
      <c r="B332">
        <v>2554617.96098685</v>
      </c>
      <c r="C332">
        <v>6421268.09561807</v>
      </c>
    </row>
    <row r="333" spans="1:3">
      <c r="A333">
        <v>331</v>
      </c>
      <c r="B333">
        <v>2554852.96921503</v>
      </c>
      <c r="C333">
        <v>6421268.09561807</v>
      </c>
    </row>
    <row r="334" spans="1:3">
      <c r="A334">
        <v>332</v>
      </c>
      <c r="B334">
        <v>2554781.1436338</v>
      </c>
      <c r="C334">
        <v>6421268.09561807</v>
      </c>
    </row>
    <row r="335" spans="1:3">
      <c r="A335">
        <v>333</v>
      </c>
      <c r="B335">
        <v>2554808.74205808</v>
      </c>
      <c r="C335">
        <v>6421268.09561807</v>
      </c>
    </row>
    <row r="336" spans="1:3">
      <c r="A336">
        <v>334</v>
      </c>
      <c r="B336">
        <v>2554874.63447445</v>
      </c>
      <c r="C336">
        <v>6421268.09561807</v>
      </c>
    </row>
    <row r="337" spans="1:3">
      <c r="A337">
        <v>335</v>
      </c>
      <c r="B337">
        <v>2554688.03422918</v>
      </c>
      <c r="C337">
        <v>6421268.09561807</v>
      </c>
    </row>
    <row r="338" spans="1:3">
      <c r="A338">
        <v>336</v>
      </c>
      <c r="B338">
        <v>2554729.59038299</v>
      </c>
      <c r="C338">
        <v>6421268.09561807</v>
      </c>
    </row>
    <row r="339" spans="1:3">
      <c r="A339">
        <v>337</v>
      </c>
      <c r="B339">
        <v>2554775.0097086</v>
      </c>
      <c r="C339">
        <v>6421268.09561807</v>
      </c>
    </row>
    <row r="340" spans="1:3">
      <c r="A340">
        <v>338</v>
      </c>
      <c r="B340">
        <v>2554739.72814416</v>
      </c>
      <c r="C340">
        <v>6421268.09561807</v>
      </c>
    </row>
    <row r="341" spans="1:3">
      <c r="A341">
        <v>339</v>
      </c>
      <c r="B341">
        <v>2554771.19467748</v>
      </c>
      <c r="C341">
        <v>6421268.09561807</v>
      </c>
    </row>
    <row r="342" spans="1:3">
      <c r="A342">
        <v>340</v>
      </c>
      <c r="B342">
        <v>2554594.06638215</v>
      </c>
      <c r="C342">
        <v>6421268.09561807</v>
      </c>
    </row>
    <row r="343" spans="1:3">
      <c r="A343">
        <v>341</v>
      </c>
      <c r="B343">
        <v>2554750.90637054</v>
      </c>
      <c r="C343">
        <v>6421268.09561807</v>
      </c>
    </row>
    <row r="344" spans="1:3">
      <c r="A344">
        <v>342</v>
      </c>
      <c r="B344">
        <v>2554734.04824462</v>
      </c>
      <c r="C344">
        <v>6421268.09561807</v>
      </c>
    </row>
    <row r="345" spans="1:3">
      <c r="A345">
        <v>343</v>
      </c>
      <c r="B345">
        <v>2554742.82850832</v>
      </c>
      <c r="C345">
        <v>6421268.09561807</v>
      </c>
    </row>
    <row r="346" spans="1:3">
      <c r="A346">
        <v>344</v>
      </c>
      <c r="B346">
        <v>2554699.37861273</v>
      </c>
      <c r="C346">
        <v>6421268.09561807</v>
      </c>
    </row>
    <row r="347" spans="1:3">
      <c r="A347">
        <v>345</v>
      </c>
      <c r="B347">
        <v>2554632.40543024</v>
      </c>
      <c r="C347">
        <v>6421268.09561807</v>
      </c>
    </row>
    <row r="348" spans="1:3">
      <c r="A348">
        <v>346</v>
      </c>
      <c r="B348">
        <v>2554752.58552631</v>
      </c>
      <c r="C348">
        <v>6421268.09561807</v>
      </c>
    </row>
    <row r="349" spans="1:3">
      <c r="A349">
        <v>347</v>
      </c>
      <c r="B349">
        <v>2554730.50364333</v>
      </c>
      <c r="C349">
        <v>6421268.09561807</v>
      </c>
    </row>
    <row r="350" spans="1:3">
      <c r="A350">
        <v>348</v>
      </c>
      <c r="B350">
        <v>2554750.50884632</v>
      </c>
      <c r="C350">
        <v>6421268.09561807</v>
      </c>
    </row>
    <row r="351" spans="1:3">
      <c r="A351">
        <v>349</v>
      </c>
      <c r="B351">
        <v>2554769.99997781</v>
      </c>
      <c r="C351">
        <v>6421268.09561807</v>
      </c>
    </row>
    <row r="352" spans="1:3">
      <c r="A352">
        <v>350</v>
      </c>
      <c r="B352">
        <v>2554679.45353873</v>
      </c>
      <c r="C352">
        <v>6421268.09561807</v>
      </c>
    </row>
    <row r="353" spans="1:3">
      <c r="A353">
        <v>351</v>
      </c>
      <c r="B353">
        <v>2554723.24745212</v>
      </c>
      <c r="C353">
        <v>6421268.09561807</v>
      </c>
    </row>
    <row r="354" spans="1:3">
      <c r="A354">
        <v>352</v>
      </c>
      <c r="B354">
        <v>2554718.87920656</v>
      </c>
      <c r="C354">
        <v>6421268.09561807</v>
      </c>
    </row>
    <row r="355" spans="1:3">
      <c r="A355">
        <v>353</v>
      </c>
      <c r="B355">
        <v>2554838.90782275</v>
      </c>
      <c r="C355">
        <v>6421268.09561807</v>
      </c>
    </row>
    <row r="356" spans="1:3">
      <c r="A356">
        <v>354</v>
      </c>
      <c r="B356">
        <v>2554771.010553</v>
      </c>
      <c r="C356">
        <v>6421268.09561807</v>
      </c>
    </row>
    <row r="357" spans="1:3">
      <c r="A357">
        <v>355</v>
      </c>
      <c r="B357">
        <v>2554753.68120045</v>
      </c>
      <c r="C357">
        <v>6421268.09561807</v>
      </c>
    </row>
    <row r="358" spans="1:3">
      <c r="A358">
        <v>356</v>
      </c>
      <c r="B358">
        <v>2554743.54962538</v>
      </c>
      <c r="C358">
        <v>6421268.09561807</v>
      </c>
    </row>
    <row r="359" spans="1:3">
      <c r="A359">
        <v>357</v>
      </c>
      <c r="B359">
        <v>2554717.51838039</v>
      </c>
      <c r="C359">
        <v>6421268.09561807</v>
      </c>
    </row>
    <row r="360" spans="1:3">
      <c r="A360">
        <v>358</v>
      </c>
      <c r="B360">
        <v>2554697.87551504</v>
      </c>
      <c r="C360">
        <v>6421268.09561807</v>
      </c>
    </row>
    <row r="361" spans="1:3">
      <c r="A361">
        <v>359</v>
      </c>
      <c r="B361">
        <v>2554732.93706056</v>
      </c>
      <c r="C361">
        <v>6421268.09561807</v>
      </c>
    </row>
    <row r="362" spans="1:3">
      <c r="A362">
        <v>360</v>
      </c>
      <c r="B362">
        <v>2554727.39588851</v>
      </c>
      <c r="C362">
        <v>6421268.09561807</v>
      </c>
    </row>
    <row r="363" spans="1:3">
      <c r="A363">
        <v>361</v>
      </c>
      <c r="B363">
        <v>2554720.12657324</v>
      </c>
      <c r="C363">
        <v>6421268.09561807</v>
      </c>
    </row>
    <row r="364" spans="1:3">
      <c r="A364">
        <v>362</v>
      </c>
      <c r="B364">
        <v>2554670.71539459</v>
      </c>
      <c r="C364">
        <v>6421268.09561807</v>
      </c>
    </row>
    <row r="365" spans="1:3">
      <c r="A365">
        <v>363</v>
      </c>
      <c r="B365">
        <v>2554705.22474791</v>
      </c>
      <c r="C365">
        <v>6421268.09561807</v>
      </c>
    </row>
    <row r="366" spans="1:3">
      <c r="A366">
        <v>364</v>
      </c>
      <c r="B366">
        <v>2554745.56815708</v>
      </c>
      <c r="C366">
        <v>6421268.09561807</v>
      </c>
    </row>
    <row r="367" spans="1:3">
      <c r="A367">
        <v>365</v>
      </c>
      <c r="B367">
        <v>2554716.83445978</v>
      </c>
      <c r="C367">
        <v>6421268.09561807</v>
      </c>
    </row>
    <row r="368" spans="1:3">
      <c r="A368">
        <v>366</v>
      </c>
      <c r="B368">
        <v>2554728.92915265</v>
      </c>
      <c r="C368">
        <v>6421268.09561807</v>
      </c>
    </row>
    <row r="369" spans="1:3">
      <c r="A369">
        <v>367</v>
      </c>
      <c r="B369">
        <v>2554713.83872337</v>
      </c>
      <c r="C369">
        <v>6421268.09561807</v>
      </c>
    </row>
    <row r="370" spans="1:3">
      <c r="A370">
        <v>368</v>
      </c>
      <c r="B370">
        <v>2554736.87123244</v>
      </c>
      <c r="C370">
        <v>6421268.09561807</v>
      </c>
    </row>
    <row r="371" spans="1:3">
      <c r="A371">
        <v>369</v>
      </c>
      <c r="B371">
        <v>2554708.98738505</v>
      </c>
      <c r="C371">
        <v>6421268.09561807</v>
      </c>
    </row>
    <row r="372" spans="1:3">
      <c r="A372">
        <v>370</v>
      </c>
      <c r="B372">
        <v>2554716.00218215</v>
      </c>
      <c r="C372">
        <v>6421268.09561807</v>
      </c>
    </row>
    <row r="373" spans="1:3">
      <c r="A373">
        <v>371</v>
      </c>
      <c r="B373">
        <v>2554695.18870365</v>
      </c>
      <c r="C373">
        <v>6421268.09561807</v>
      </c>
    </row>
    <row r="374" spans="1:3">
      <c r="A374">
        <v>372</v>
      </c>
      <c r="B374">
        <v>2554708.35549384</v>
      </c>
      <c r="C374">
        <v>6421268.09561807</v>
      </c>
    </row>
    <row r="375" spans="1:3">
      <c r="A375">
        <v>373</v>
      </c>
      <c r="B375">
        <v>2554671.46882809</v>
      </c>
      <c r="C375">
        <v>6421268.09561807</v>
      </c>
    </row>
    <row r="376" spans="1:3">
      <c r="A376">
        <v>374</v>
      </c>
      <c r="B376">
        <v>2554637.28056219</v>
      </c>
      <c r="C376">
        <v>6421268.09561807</v>
      </c>
    </row>
    <row r="377" spans="1:3">
      <c r="A377">
        <v>375</v>
      </c>
      <c r="B377">
        <v>2554677.64265028</v>
      </c>
      <c r="C377">
        <v>6421268.09561807</v>
      </c>
    </row>
    <row r="378" spans="1:3">
      <c r="A378">
        <v>376</v>
      </c>
      <c r="B378">
        <v>2554643.64592523</v>
      </c>
      <c r="C378">
        <v>6421268.09561807</v>
      </c>
    </row>
    <row r="379" spans="1:3">
      <c r="A379">
        <v>377</v>
      </c>
      <c r="B379">
        <v>2554648.63241448</v>
      </c>
      <c r="C379">
        <v>6421268.09561807</v>
      </c>
    </row>
    <row r="380" spans="1:3">
      <c r="A380">
        <v>378</v>
      </c>
      <c r="B380">
        <v>2554633.98704146</v>
      </c>
      <c r="C380">
        <v>6421268.09561807</v>
      </c>
    </row>
    <row r="381" spans="1:3">
      <c r="A381">
        <v>379</v>
      </c>
      <c r="B381">
        <v>2554652.39622477</v>
      </c>
      <c r="C381">
        <v>6421268.09561807</v>
      </c>
    </row>
    <row r="382" spans="1:3">
      <c r="A382">
        <v>380</v>
      </c>
      <c r="B382">
        <v>2554644.19673559</v>
      </c>
      <c r="C382">
        <v>6421268.09561807</v>
      </c>
    </row>
    <row r="383" spans="1:3">
      <c r="A383">
        <v>381</v>
      </c>
      <c r="B383">
        <v>2554644.80411412</v>
      </c>
      <c r="C383">
        <v>6421268.09561807</v>
      </c>
    </row>
    <row r="384" spans="1:3">
      <c r="A384">
        <v>382</v>
      </c>
      <c r="B384">
        <v>2554643.41763894</v>
      </c>
      <c r="C384">
        <v>6421268.09561807</v>
      </c>
    </row>
    <row r="385" spans="1:3">
      <c r="A385">
        <v>383</v>
      </c>
      <c r="B385">
        <v>2554640.69704376</v>
      </c>
      <c r="C385">
        <v>6421268.09561807</v>
      </c>
    </row>
    <row r="386" spans="1:3">
      <c r="A386">
        <v>384</v>
      </c>
      <c r="B386">
        <v>2554656.97846444</v>
      </c>
      <c r="C386">
        <v>6421268.09561807</v>
      </c>
    </row>
    <row r="387" spans="1:3">
      <c r="A387">
        <v>385</v>
      </c>
      <c r="B387">
        <v>2554641.60347484</v>
      </c>
      <c r="C387">
        <v>6421268.09561807</v>
      </c>
    </row>
    <row r="388" spans="1:3">
      <c r="A388">
        <v>386</v>
      </c>
      <c r="B388">
        <v>2554641.76717389</v>
      </c>
      <c r="C388">
        <v>6421268.09561807</v>
      </c>
    </row>
    <row r="389" spans="1:3">
      <c r="A389">
        <v>387</v>
      </c>
      <c r="B389">
        <v>2554634.90010132</v>
      </c>
      <c r="C389">
        <v>6421268.09561807</v>
      </c>
    </row>
    <row r="390" spans="1:3">
      <c r="A390">
        <v>388</v>
      </c>
      <c r="B390">
        <v>2554624.07148323</v>
      </c>
      <c r="C390">
        <v>6421268.09561807</v>
      </c>
    </row>
    <row r="391" spans="1:3">
      <c r="A391">
        <v>389</v>
      </c>
      <c r="B391">
        <v>2554623.64372053</v>
      </c>
      <c r="C391">
        <v>6421268.09561807</v>
      </c>
    </row>
    <row r="392" spans="1:3">
      <c r="A392">
        <v>390</v>
      </c>
      <c r="B392">
        <v>2554613.09892995</v>
      </c>
      <c r="C392">
        <v>6421268.09561807</v>
      </c>
    </row>
    <row r="393" spans="1:3">
      <c r="A393">
        <v>391</v>
      </c>
      <c r="B393">
        <v>2554607.92068275</v>
      </c>
      <c r="C393">
        <v>6421268.09561807</v>
      </c>
    </row>
    <row r="394" spans="1:3">
      <c r="A394">
        <v>392</v>
      </c>
      <c r="B394">
        <v>2554606.52686157</v>
      </c>
      <c r="C394">
        <v>6421268.09561807</v>
      </c>
    </row>
    <row r="395" spans="1:3">
      <c r="A395">
        <v>393</v>
      </c>
      <c r="B395">
        <v>2554615.07727693</v>
      </c>
      <c r="C395">
        <v>6421268.09561807</v>
      </c>
    </row>
    <row r="396" spans="1:3">
      <c r="A396">
        <v>394</v>
      </c>
      <c r="B396">
        <v>2554616.04599294</v>
      </c>
      <c r="C396">
        <v>6421268.09561807</v>
      </c>
    </row>
    <row r="397" spans="1:3">
      <c r="A397">
        <v>395</v>
      </c>
      <c r="B397">
        <v>2554618.47393441</v>
      </c>
      <c r="C397">
        <v>6421268.09561807</v>
      </c>
    </row>
    <row r="398" spans="1:3">
      <c r="A398">
        <v>396</v>
      </c>
      <c r="B398">
        <v>2554614.81398393</v>
      </c>
      <c r="C398">
        <v>6421268.09561807</v>
      </c>
    </row>
    <row r="399" spans="1:3">
      <c r="A399">
        <v>397</v>
      </c>
      <c r="B399">
        <v>2554616.13179307</v>
      </c>
      <c r="C399">
        <v>6421268.09561807</v>
      </c>
    </row>
    <row r="400" spans="1:3">
      <c r="A400">
        <v>398</v>
      </c>
      <c r="B400">
        <v>2554615.68839887</v>
      </c>
      <c r="C400">
        <v>6421268.09561807</v>
      </c>
    </row>
    <row r="401" spans="1:3">
      <c r="A401">
        <v>399</v>
      </c>
      <c r="B401">
        <v>2554615.10961649</v>
      </c>
      <c r="C401">
        <v>6421268.09561807</v>
      </c>
    </row>
    <row r="402" spans="1:3">
      <c r="A402">
        <v>400</v>
      </c>
      <c r="B402">
        <v>2554605.92372668</v>
      </c>
      <c r="C402">
        <v>6421268.09561807</v>
      </c>
    </row>
    <row r="403" spans="1:3">
      <c r="A403">
        <v>401</v>
      </c>
      <c r="B403">
        <v>2554613.47703801</v>
      </c>
      <c r="C403">
        <v>6421268.09561807</v>
      </c>
    </row>
    <row r="404" spans="1:3">
      <c r="A404">
        <v>402</v>
      </c>
      <c r="B404">
        <v>2554612.94274</v>
      </c>
      <c r="C404">
        <v>6421268.09561807</v>
      </c>
    </row>
    <row r="405" spans="1:3">
      <c r="A405">
        <v>403</v>
      </c>
      <c r="B405">
        <v>2554596.44517074</v>
      </c>
      <c r="C405">
        <v>6421268.09561807</v>
      </c>
    </row>
    <row r="406" spans="1:3">
      <c r="A406">
        <v>404</v>
      </c>
      <c r="B406">
        <v>2554598.78169995</v>
      </c>
      <c r="C406">
        <v>6421268.09561807</v>
      </c>
    </row>
    <row r="407" spans="1:3">
      <c r="A407">
        <v>405</v>
      </c>
      <c r="B407">
        <v>2554593.36300441</v>
      </c>
      <c r="C407">
        <v>6421268.09561807</v>
      </c>
    </row>
    <row r="408" spans="1:3">
      <c r="A408">
        <v>406</v>
      </c>
      <c r="B408">
        <v>2554579.44790132</v>
      </c>
      <c r="C408">
        <v>6421268.09561807</v>
      </c>
    </row>
    <row r="409" spans="1:3">
      <c r="A409">
        <v>407</v>
      </c>
      <c r="B409">
        <v>2554594.91684867</v>
      </c>
      <c r="C409">
        <v>6421268.09561807</v>
      </c>
    </row>
    <row r="410" spans="1:3">
      <c r="A410">
        <v>408</v>
      </c>
      <c r="B410">
        <v>2554587.1546029</v>
      </c>
      <c r="C410">
        <v>6421268.09561807</v>
      </c>
    </row>
    <row r="411" spans="1:3">
      <c r="A411">
        <v>409</v>
      </c>
      <c r="B411">
        <v>2554592.22807835</v>
      </c>
      <c r="C411">
        <v>6421268.09561807</v>
      </c>
    </row>
    <row r="412" spans="1:3">
      <c r="A412">
        <v>410</v>
      </c>
      <c r="B412">
        <v>2554593.05806709</v>
      </c>
      <c r="C412">
        <v>6421268.09561807</v>
      </c>
    </row>
    <row r="413" spans="1:3">
      <c r="A413">
        <v>411</v>
      </c>
      <c r="B413">
        <v>2554590.00312748</v>
      </c>
      <c r="C413">
        <v>6421268.09561807</v>
      </c>
    </row>
    <row r="414" spans="1:3">
      <c r="A414">
        <v>412</v>
      </c>
      <c r="B414">
        <v>2554590.3311653</v>
      </c>
      <c r="C414">
        <v>6421268.09561807</v>
      </c>
    </row>
    <row r="415" spans="1:3">
      <c r="A415">
        <v>413</v>
      </c>
      <c r="B415">
        <v>2554595.0575447</v>
      </c>
      <c r="C415">
        <v>6421268.09561807</v>
      </c>
    </row>
    <row r="416" spans="1:3">
      <c r="A416">
        <v>414</v>
      </c>
      <c r="B416">
        <v>2554592.66724986</v>
      </c>
      <c r="C416">
        <v>6421268.09561807</v>
      </c>
    </row>
    <row r="417" spans="1:3">
      <c r="A417">
        <v>415</v>
      </c>
      <c r="B417">
        <v>2554593.17595349</v>
      </c>
      <c r="C417">
        <v>6421268.09561807</v>
      </c>
    </row>
    <row r="418" spans="1:3">
      <c r="A418">
        <v>416</v>
      </c>
      <c r="B418">
        <v>2554593.33422931</v>
      </c>
      <c r="C418">
        <v>6421268.09561807</v>
      </c>
    </row>
    <row r="419" spans="1:3">
      <c r="A419">
        <v>417</v>
      </c>
      <c r="B419">
        <v>2554586.8699695</v>
      </c>
      <c r="C419">
        <v>6421268.09561807</v>
      </c>
    </row>
    <row r="420" spans="1:3">
      <c r="A420">
        <v>418</v>
      </c>
      <c r="B420">
        <v>2554585.32283242</v>
      </c>
      <c r="C420">
        <v>6421268.09561807</v>
      </c>
    </row>
    <row r="421" spans="1:3">
      <c r="A421">
        <v>419</v>
      </c>
      <c r="B421">
        <v>2554591.09573717</v>
      </c>
      <c r="C421">
        <v>6421268.09561807</v>
      </c>
    </row>
    <row r="422" spans="1:3">
      <c r="A422">
        <v>420</v>
      </c>
      <c r="B422">
        <v>2554590.38159003</v>
      </c>
      <c r="C422">
        <v>6421268.09561807</v>
      </c>
    </row>
    <row r="423" spans="1:3">
      <c r="A423">
        <v>421</v>
      </c>
      <c r="B423">
        <v>2554590.39874445</v>
      </c>
      <c r="C423">
        <v>6421268.09561807</v>
      </c>
    </row>
    <row r="424" spans="1:3">
      <c r="A424">
        <v>422</v>
      </c>
      <c r="B424">
        <v>2554589.00999252</v>
      </c>
      <c r="C424">
        <v>6421268.09561807</v>
      </c>
    </row>
    <row r="425" spans="1:3">
      <c r="A425">
        <v>423</v>
      </c>
      <c r="B425">
        <v>2554588.6575619</v>
      </c>
      <c r="C425">
        <v>6421268.09561807</v>
      </c>
    </row>
    <row r="426" spans="1:3">
      <c r="A426">
        <v>424</v>
      </c>
      <c r="B426">
        <v>2554585.85482204</v>
      </c>
      <c r="C426">
        <v>6421268.09561807</v>
      </c>
    </row>
    <row r="427" spans="1:3">
      <c r="A427">
        <v>425</v>
      </c>
      <c r="B427">
        <v>2554586.81808051</v>
      </c>
      <c r="C427">
        <v>6421268.09561807</v>
      </c>
    </row>
    <row r="428" spans="1:3">
      <c r="A428">
        <v>426</v>
      </c>
      <c r="B428">
        <v>2554587.00936586</v>
      </c>
      <c r="C428">
        <v>6421268.09561807</v>
      </c>
    </row>
    <row r="429" spans="1:3">
      <c r="A429">
        <v>427</v>
      </c>
      <c r="B429">
        <v>2554587.72227625</v>
      </c>
      <c r="C429">
        <v>6421268.09561807</v>
      </c>
    </row>
    <row r="430" spans="1:3">
      <c r="A430">
        <v>428</v>
      </c>
      <c r="B430">
        <v>2554587.39194472</v>
      </c>
      <c r="C430">
        <v>6421268.09561807</v>
      </c>
    </row>
    <row r="431" spans="1:3">
      <c r="A431">
        <v>429</v>
      </c>
      <c r="B431">
        <v>2554586.62678579</v>
      </c>
      <c r="C431">
        <v>6421268.09561807</v>
      </c>
    </row>
    <row r="432" spans="1:3">
      <c r="A432">
        <v>430</v>
      </c>
      <c r="B432">
        <v>2554587.58928869</v>
      </c>
      <c r="C432">
        <v>6421268.09561807</v>
      </c>
    </row>
    <row r="433" spans="1:3">
      <c r="A433">
        <v>431</v>
      </c>
      <c r="B433">
        <v>2554589.059751</v>
      </c>
      <c r="C433">
        <v>6421268.09561807</v>
      </c>
    </row>
    <row r="434" spans="1:3">
      <c r="A434">
        <v>432</v>
      </c>
      <c r="B434">
        <v>2554583.5328996</v>
      </c>
      <c r="C434">
        <v>6421268.09561807</v>
      </c>
    </row>
    <row r="435" spans="1:3">
      <c r="A435">
        <v>433</v>
      </c>
      <c r="B435">
        <v>2554582.10189565</v>
      </c>
      <c r="C435">
        <v>6421268.09561807</v>
      </c>
    </row>
    <row r="436" spans="1:3">
      <c r="A436">
        <v>434</v>
      </c>
      <c r="B436">
        <v>2554582.85904425</v>
      </c>
      <c r="C436">
        <v>6421268.09561807</v>
      </c>
    </row>
    <row r="437" spans="1:3">
      <c r="A437">
        <v>435</v>
      </c>
      <c r="B437">
        <v>2554582.57135767</v>
      </c>
      <c r="C437">
        <v>6421268.09561807</v>
      </c>
    </row>
    <row r="438" spans="1:3">
      <c r="A438">
        <v>436</v>
      </c>
      <c r="B438">
        <v>2554583.69625302</v>
      </c>
      <c r="C438">
        <v>6421268.09561807</v>
      </c>
    </row>
    <row r="439" spans="1:3">
      <c r="A439">
        <v>437</v>
      </c>
      <c r="B439">
        <v>2554586.93843675</v>
      </c>
      <c r="C439">
        <v>6421268.09561807</v>
      </c>
    </row>
    <row r="440" spans="1:3">
      <c r="A440">
        <v>438</v>
      </c>
      <c r="B440">
        <v>2554583.35664902</v>
      </c>
      <c r="C440">
        <v>6421268.09561807</v>
      </c>
    </row>
    <row r="441" spans="1:3">
      <c r="A441">
        <v>439</v>
      </c>
      <c r="B441">
        <v>2554580.11201028</v>
      </c>
      <c r="C441">
        <v>6421268.09561807</v>
      </c>
    </row>
    <row r="442" spans="1:3">
      <c r="A442">
        <v>440</v>
      </c>
      <c r="B442">
        <v>2554579.02351466</v>
      </c>
      <c r="C442">
        <v>6421268.09561807</v>
      </c>
    </row>
    <row r="443" spans="1:3">
      <c r="A443">
        <v>441</v>
      </c>
      <c r="B443">
        <v>2554579.03286985</v>
      </c>
      <c r="C443">
        <v>6421268.09561807</v>
      </c>
    </row>
    <row r="444" spans="1:3">
      <c r="A444">
        <v>442</v>
      </c>
      <c r="B444">
        <v>2554577.94194719</v>
      </c>
      <c r="C444">
        <v>6421268.09561807</v>
      </c>
    </row>
    <row r="445" spans="1:3">
      <c r="A445">
        <v>443</v>
      </c>
      <c r="B445">
        <v>2554579.00741431</v>
      </c>
      <c r="C445">
        <v>6421268.09561807</v>
      </c>
    </row>
    <row r="446" spans="1:3">
      <c r="A446">
        <v>444</v>
      </c>
      <c r="B446">
        <v>2554580.52761407</v>
      </c>
      <c r="C446">
        <v>6421268.09561807</v>
      </c>
    </row>
    <row r="447" spans="1:3">
      <c r="A447">
        <v>445</v>
      </c>
      <c r="B447">
        <v>2554579.5715851</v>
      </c>
      <c r="C447">
        <v>6421268.09561807</v>
      </c>
    </row>
    <row r="448" spans="1:3">
      <c r="A448">
        <v>446</v>
      </c>
      <c r="B448">
        <v>2554578.95238421</v>
      </c>
      <c r="C448">
        <v>6421268.09561807</v>
      </c>
    </row>
    <row r="449" spans="1:3">
      <c r="A449">
        <v>447</v>
      </c>
      <c r="B449">
        <v>2554577.24654147</v>
      </c>
      <c r="C449">
        <v>6421268.09561807</v>
      </c>
    </row>
    <row r="450" spans="1:3">
      <c r="A450">
        <v>448</v>
      </c>
      <c r="B450">
        <v>2554577.95995867</v>
      </c>
      <c r="C450">
        <v>6421268.09561807</v>
      </c>
    </row>
    <row r="451" spans="1:3">
      <c r="A451">
        <v>449</v>
      </c>
      <c r="B451">
        <v>2554577.4750907</v>
      </c>
      <c r="C451">
        <v>6421268.09561807</v>
      </c>
    </row>
    <row r="452" spans="1:3">
      <c r="A452">
        <v>450</v>
      </c>
      <c r="B452">
        <v>2554575.54305431</v>
      </c>
      <c r="C452">
        <v>6421268.09561807</v>
      </c>
    </row>
    <row r="453" spans="1:3">
      <c r="A453">
        <v>451</v>
      </c>
      <c r="B453">
        <v>2554575.64673112</v>
      </c>
      <c r="C453">
        <v>6421268.09561807</v>
      </c>
    </row>
    <row r="454" spans="1:3">
      <c r="A454">
        <v>452</v>
      </c>
      <c r="B454">
        <v>2554574.8972799</v>
      </c>
      <c r="C454">
        <v>6421268.09561807</v>
      </c>
    </row>
    <row r="455" spans="1:3">
      <c r="A455">
        <v>453</v>
      </c>
      <c r="B455">
        <v>2554575.23141978</v>
      </c>
      <c r="C455">
        <v>6421268.09561807</v>
      </c>
    </row>
    <row r="456" spans="1:3">
      <c r="A456">
        <v>454</v>
      </c>
      <c r="B456">
        <v>2554576.59720773</v>
      </c>
      <c r="C456">
        <v>6421268.09561807</v>
      </c>
    </row>
    <row r="457" spans="1:3">
      <c r="A457">
        <v>455</v>
      </c>
      <c r="B457">
        <v>2554575.28799842</v>
      </c>
      <c r="C457">
        <v>6421268.09561807</v>
      </c>
    </row>
    <row r="458" spans="1:3">
      <c r="A458">
        <v>456</v>
      </c>
      <c r="B458">
        <v>2554573.8771861</v>
      </c>
      <c r="C458">
        <v>6421268.09561807</v>
      </c>
    </row>
    <row r="459" spans="1:3">
      <c r="A459">
        <v>457</v>
      </c>
      <c r="B459">
        <v>2554573.8390989</v>
      </c>
      <c r="C459">
        <v>6421268.09561807</v>
      </c>
    </row>
    <row r="460" spans="1:3">
      <c r="A460">
        <v>458</v>
      </c>
      <c r="B460">
        <v>2554572.43912385</v>
      </c>
      <c r="C460">
        <v>6421268.09561807</v>
      </c>
    </row>
    <row r="461" spans="1:3">
      <c r="A461">
        <v>459</v>
      </c>
      <c r="B461">
        <v>2554573.42397413</v>
      </c>
      <c r="C461">
        <v>6421268.09561807</v>
      </c>
    </row>
    <row r="462" spans="1:3">
      <c r="A462">
        <v>460</v>
      </c>
      <c r="B462">
        <v>2554575.03560051</v>
      </c>
      <c r="C462">
        <v>6421268.09561807</v>
      </c>
    </row>
    <row r="463" spans="1:3">
      <c r="A463">
        <v>461</v>
      </c>
      <c r="B463">
        <v>2554572.46651219</v>
      </c>
      <c r="C463">
        <v>6421268.09561807</v>
      </c>
    </row>
    <row r="464" spans="1:3">
      <c r="A464">
        <v>462</v>
      </c>
      <c r="B464">
        <v>2554574.57393533</v>
      </c>
      <c r="C464">
        <v>6421268.09561807</v>
      </c>
    </row>
    <row r="465" spans="1:3">
      <c r="A465">
        <v>463</v>
      </c>
      <c r="B465">
        <v>2554574.30829817</v>
      </c>
      <c r="C465">
        <v>6421268.09561807</v>
      </c>
    </row>
    <row r="466" spans="1:3">
      <c r="A466">
        <v>464</v>
      </c>
      <c r="B466">
        <v>2554574.95589705</v>
      </c>
      <c r="C466">
        <v>6421268.09561807</v>
      </c>
    </row>
    <row r="467" spans="1:3">
      <c r="A467">
        <v>465</v>
      </c>
      <c r="B467">
        <v>2554575.10046477</v>
      </c>
      <c r="C467">
        <v>6421268.09561807</v>
      </c>
    </row>
    <row r="468" spans="1:3">
      <c r="A468">
        <v>466</v>
      </c>
      <c r="B468">
        <v>2554575.52163893</v>
      </c>
      <c r="C468">
        <v>6421268.09561807</v>
      </c>
    </row>
    <row r="469" spans="1:3">
      <c r="A469">
        <v>467</v>
      </c>
      <c r="B469">
        <v>2554575.29905965</v>
      </c>
      <c r="C469">
        <v>6421268.09561807</v>
      </c>
    </row>
    <row r="470" spans="1:3">
      <c r="A470">
        <v>468</v>
      </c>
      <c r="B470">
        <v>2554574.97503503</v>
      </c>
      <c r="C470">
        <v>6421268.09561807</v>
      </c>
    </row>
    <row r="471" spans="1:3">
      <c r="A471">
        <v>469</v>
      </c>
      <c r="B471">
        <v>2554574.7035181</v>
      </c>
      <c r="C471">
        <v>6421268.09561807</v>
      </c>
    </row>
    <row r="472" spans="1:3">
      <c r="A472">
        <v>470</v>
      </c>
      <c r="B472">
        <v>2554574.96049627</v>
      </c>
      <c r="C472">
        <v>6421268.09561807</v>
      </c>
    </row>
    <row r="473" spans="1:3">
      <c r="A473">
        <v>471</v>
      </c>
      <c r="B473">
        <v>2554575.21706063</v>
      </c>
      <c r="C473">
        <v>6421268.09561807</v>
      </c>
    </row>
    <row r="474" spans="1:3">
      <c r="A474">
        <v>472</v>
      </c>
      <c r="B474">
        <v>2554575.67704086</v>
      </c>
      <c r="C474">
        <v>6421268.09561807</v>
      </c>
    </row>
    <row r="475" spans="1:3">
      <c r="A475">
        <v>473</v>
      </c>
      <c r="B475">
        <v>2554575.89269578</v>
      </c>
      <c r="C475">
        <v>6421268.09561807</v>
      </c>
    </row>
    <row r="476" spans="1:3">
      <c r="A476">
        <v>474</v>
      </c>
      <c r="B476">
        <v>2554575.5811095</v>
      </c>
      <c r="C476">
        <v>6421268.09561807</v>
      </c>
    </row>
    <row r="477" spans="1:3">
      <c r="A477">
        <v>475</v>
      </c>
      <c r="B477">
        <v>2554576.04695158</v>
      </c>
      <c r="C477">
        <v>6421268.09561807</v>
      </c>
    </row>
    <row r="478" spans="1:3">
      <c r="A478">
        <v>476</v>
      </c>
      <c r="B478">
        <v>2554575.7469698</v>
      </c>
      <c r="C478">
        <v>6421268.09561807</v>
      </c>
    </row>
    <row r="479" spans="1:3">
      <c r="A479">
        <v>477</v>
      </c>
      <c r="B479">
        <v>2554575.41140794</v>
      </c>
      <c r="C479">
        <v>6421268.09561807</v>
      </c>
    </row>
    <row r="480" spans="1:3">
      <c r="A480">
        <v>478</v>
      </c>
      <c r="B480">
        <v>2554575.72407381</v>
      </c>
      <c r="C480">
        <v>6421268.09561807</v>
      </c>
    </row>
    <row r="481" spans="1:3">
      <c r="A481">
        <v>479</v>
      </c>
      <c r="B481">
        <v>2554575.31639797</v>
      </c>
      <c r="C481">
        <v>6421268.09561807</v>
      </c>
    </row>
    <row r="482" spans="1:3">
      <c r="A482">
        <v>480</v>
      </c>
      <c r="B482">
        <v>2554575.53569097</v>
      </c>
      <c r="C482">
        <v>6421268.09561807</v>
      </c>
    </row>
    <row r="483" spans="1:3">
      <c r="A483">
        <v>481</v>
      </c>
      <c r="B483">
        <v>2554575.58209415</v>
      </c>
      <c r="C483">
        <v>6421268.09561807</v>
      </c>
    </row>
    <row r="484" spans="1:3">
      <c r="A484">
        <v>482</v>
      </c>
      <c r="B484">
        <v>2554575.68091351</v>
      </c>
      <c r="C484">
        <v>6421268.09561807</v>
      </c>
    </row>
    <row r="485" spans="1:3">
      <c r="A485">
        <v>483</v>
      </c>
      <c r="B485">
        <v>2554575.47177843</v>
      </c>
      <c r="C485">
        <v>6421268.09561807</v>
      </c>
    </row>
    <row r="486" spans="1:3">
      <c r="A486">
        <v>484</v>
      </c>
      <c r="B486">
        <v>2554575.47700287</v>
      </c>
      <c r="C486">
        <v>6421268.09561807</v>
      </c>
    </row>
    <row r="487" spans="1:3">
      <c r="A487">
        <v>485</v>
      </c>
      <c r="B487">
        <v>2554575.34964385</v>
      </c>
      <c r="C487">
        <v>6421268.09561807</v>
      </c>
    </row>
    <row r="488" spans="1:3">
      <c r="A488">
        <v>486</v>
      </c>
      <c r="B488">
        <v>2554575.59641486</v>
      </c>
      <c r="C488">
        <v>6421268.09561807</v>
      </c>
    </row>
    <row r="489" spans="1:3">
      <c r="A489">
        <v>487</v>
      </c>
      <c r="B489">
        <v>2554575.50141369</v>
      </c>
      <c r="C489">
        <v>6421268.09561807</v>
      </c>
    </row>
    <row r="490" spans="1:3">
      <c r="A490">
        <v>488</v>
      </c>
      <c r="B490">
        <v>2554575.67516857</v>
      </c>
      <c r="C490">
        <v>6421268.09561807</v>
      </c>
    </row>
    <row r="491" spans="1:3">
      <c r="A491">
        <v>489</v>
      </c>
      <c r="B491">
        <v>2554575.33331048</v>
      </c>
      <c r="C491">
        <v>6421268.09561807</v>
      </c>
    </row>
    <row r="492" spans="1:3">
      <c r="A492">
        <v>490</v>
      </c>
      <c r="B492">
        <v>2554575.18990283</v>
      </c>
      <c r="C492">
        <v>6421268.09561807</v>
      </c>
    </row>
    <row r="493" spans="1:3">
      <c r="A493">
        <v>491</v>
      </c>
      <c r="B493">
        <v>2554575.60847254</v>
      </c>
      <c r="C493">
        <v>6421268.09561807</v>
      </c>
    </row>
    <row r="494" spans="1:3">
      <c r="A494">
        <v>492</v>
      </c>
      <c r="B494">
        <v>2554575.89786356</v>
      </c>
      <c r="C494">
        <v>6421268.09561807</v>
      </c>
    </row>
    <row r="495" spans="1:3">
      <c r="A495">
        <v>493</v>
      </c>
      <c r="B495">
        <v>2554575.73372324</v>
      </c>
      <c r="C495">
        <v>6421268.09561807</v>
      </c>
    </row>
    <row r="496" spans="1:3">
      <c r="A496">
        <v>494</v>
      </c>
      <c r="B496">
        <v>2554575.47519182</v>
      </c>
      <c r="C496">
        <v>6421268.09561807</v>
      </c>
    </row>
    <row r="497" spans="1:3">
      <c r="A497">
        <v>495</v>
      </c>
      <c r="B497">
        <v>2554575.49973379</v>
      </c>
      <c r="C497">
        <v>6421268.09561807</v>
      </c>
    </row>
    <row r="498" spans="1:3">
      <c r="A498">
        <v>496</v>
      </c>
      <c r="B498">
        <v>2554575.53189342</v>
      </c>
      <c r="C498">
        <v>6421268.09561807</v>
      </c>
    </row>
    <row r="499" spans="1:3">
      <c r="A499">
        <v>497</v>
      </c>
      <c r="B499">
        <v>2554575.50962449</v>
      </c>
      <c r="C499">
        <v>6421268.09561807</v>
      </c>
    </row>
    <row r="500" spans="1:3">
      <c r="A500">
        <v>498</v>
      </c>
      <c r="B500">
        <v>2554575.49334775</v>
      </c>
      <c r="C500">
        <v>6421268.09561807</v>
      </c>
    </row>
    <row r="501" spans="1:3">
      <c r="A501">
        <v>499</v>
      </c>
      <c r="B501">
        <v>2554575.56163746</v>
      </c>
      <c r="C501">
        <v>6421268.09561807</v>
      </c>
    </row>
    <row r="502" spans="1:3">
      <c r="A502">
        <v>500</v>
      </c>
      <c r="B502">
        <v>2554575.46915769</v>
      </c>
      <c r="C502">
        <v>6421268.09561807</v>
      </c>
    </row>
    <row r="503" spans="1:3">
      <c r="A503">
        <v>501</v>
      </c>
      <c r="B503">
        <v>2554575.5383803</v>
      </c>
      <c r="C503">
        <v>6421268.09561807</v>
      </c>
    </row>
    <row r="504" spans="1:3">
      <c r="A504">
        <v>502</v>
      </c>
      <c r="B504">
        <v>2554575.50751171</v>
      </c>
      <c r="C504">
        <v>6421268.09561807</v>
      </c>
    </row>
    <row r="505" spans="1:3">
      <c r="A505">
        <v>503</v>
      </c>
      <c r="B505">
        <v>2554575.53055995</v>
      </c>
      <c r="C505">
        <v>6421268.09561807</v>
      </c>
    </row>
    <row r="506" spans="1:3">
      <c r="A506">
        <v>504</v>
      </c>
      <c r="B506">
        <v>2554575.31478871</v>
      </c>
      <c r="C506">
        <v>6421268.09561807</v>
      </c>
    </row>
    <row r="507" spans="1:3">
      <c r="A507">
        <v>505</v>
      </c>
      <c r="B507">
        <v>2554575.36749774</v>
      </c>
      <c r="C507">
        <v>6421268.09561807</v>
      </c>
    </row>
    <row r="508" spans="1:3">
      <c r="A508">
        <v>506</v>
      </c>
      <c r="B508">
        <v>2554575.42550789</v>
      </c>
      <c r="C508">
        <v>6421268.09561807</v>
      </c>
    </row>
    <row r="509" spans="1:3">
      <c r="A509">
        <v>507</v>
      </c>
      <c r="B509">
        <v>2554575.40798826</v>
      </c>
      <c r="C509">
        <v>6421268.09561807</v>
      </c>
    </row>
    <row r="510" spans="1:3">
      <c r="A510">
        <v>508</v>
      </c>
      <c r="B510">
        <v>2554575.18007738</v>
      </c>
      <c r="C510">
        <v>6421268.09561807</v>
      </c>
    </row>
    <row r="511" spans="1:3">
      <c r="A511">
        <v>509</v>
      </c>
      <c r="B511">
        <v>2554575.38338387</v>
      </c>
      <c r="C511">
        <v>6421268.09561807</v>
      </c>
    </row>
    <row r="512" spans="1:3">
      <c r="A512">
        <v>510</v>
      </c>
      <c r="B512">
        <v>2554575.43421356</v>
      </c>
      <c r="C512">
        <v>6421268.09561807</v>
      </c>
    </row>
    <row r="513" spans="1:3">
      <c r="A513">
        <v>511</v>
      </c>
      <c r="B513">
        <v>2554575.45975204</v>
      </c>
      <c r="C513">
        <v>6421268.09561807</v>
      </c>
    </row>
    <row r="514" spans="1:3">
      <c r="A514">
        <v>512</v>
      </c>
      <c r="B514">
        <v>2554575.29302053</v>
      </c>
      <c r="C514">
        <v>6421268.09561807</v>
      </c>
    </row>
    <row r="515" spans="1:3">
      <c r="A515">
        <v>513</v>
      </c>
      <c r="B515">
        <v>2554575.41232012</v>
      </c>
      <c r="C515">
        <v>6421268.09561807</v>
      </c>
    </row>
    <row r="516" spans="1:3">
      <c r="A516">
        <v>514</v>
      </c>
      <c r="B516">
        <v>2554575.3549194</v>
      </c>
      <c r="C516">
        <v>6421268.09561807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1493.48824260758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6044.955865345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5951.86409496997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5857.60365175854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5762.52849156369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5666.90540863302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5570.94940634968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5474.8466329463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5378.77115953632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5286.78775238365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5195.51653927723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5105.50651213532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3516.36274160199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2967.75971831319</v>
      </c>
      <c r="E15">
        <v>1979.99010045422</v>
      </c>
    </row>
    <row r="16" spans="1:5">
      <c r="A16">
        <v>14</v>
      </c>
      <c r="B16">
        <v>7578.24186524785</v>
      </c>
      <c r="C16">
        <v>10114.3724949721</v>
      </c>
      <c r="D16">
        <v>2806.16348244191</v>
      </c>
      <c r="E16">
        <v>1818.39386458294</v>
      </c>
    </row>
    <row r="17" spans="1:5">
      <c r="A17">
        <v>15</v>
      </c>
      <c r="B17">
        <v>7578.24186524785</v>
      </c>
      <c r="C17">
        <v>10114.3724949721</v>
      </c>
      <c r="D17">
        <v>2686.44679505578</v>
      </c>
      <c r="E17">
        <v>1698.67717719681</v>
      </c>
    </row>
    <row r="18" spans="1:5">
      <c r="A18">
        <v>16</v>
      </c>
      <c r="B18">
        <v>7578.24186524785</v>
      </c>
      <c r="C18">
        <v>10114.3724949721</v>
      </c>
      <c r="D18">
        <v>2675.2886413609</v>
      </c>
      <c r="E18">
        <v>1687.51902350193</v>
      </c>
    </row>
    <row r="19" spans="1:5">
      <c r="A19">
        <v>17</v>
      </c>
      <c r="B19">
        <v>7578.24186524785</v>
      </c>
      <c r="C19">
        <v>10114.3724949721</v>
      </c>
      <c r="D19">
        <v>2585.99254842656</v>
      </c>
      <c r="E19">
        <v>1598.22293056759</v>
      </c>
    </row>
    <row r="20" spans="1:5">
      <c r="A20">
        <v>18</v>
      </c>
      <c r="B20">
        <v>7578.24186524785</v>
      </c>
      <c r="C20">
        <v>10114.3724949721</v>
      </c>
      <c r="D20">
        <v>2574.10682142332</v>
      </c>
      <c r="E20">
        <v>1586.33720356435</v>
      </c>
    </row>
    <row r="21" spans="1:5">
      <c r="A21">
        <v>19</v>
      </c>
      <c r="B21">
        <v>7578.24186524785</v>
      </c>
      <c r="C21">
        <v>10114.3724949721</v>
      </c>
      <c r="D21">
        <v>2502.4312453491</v>
      </c>
      <c r="E21">
        <v>1514.66162749013</v>
      </c>
    </row>
    <row r="22" spans="1:5">
      <c r="A22">
        <v>20</v>
      </c>
      <c r="B22">
        <v>7578.24186524785</v>
      </c>
      <c r="C22">
        <v>10114.3724949721</v>
      </c>
      <c r="D22">
        <v>2490.27305984544</v>
      </c>
      <c r="E22">
        <v>1502.50344198647</v>
      </c>
    </row>
    <row r="23" spans="1:5">
      <c r="A23">
        <v>21</v>
      </c>
      <c r="B23">
        <v>7578.24186524785</v>
      </c>
      <c r="C23">
        <v>10114.3724949721</v>
      </c>
      <c r="D23">
        <v>2433.69164255637</v>
      </c>
      <c r="E23">
        <v>1445.92202469739</v>
      </c>
    </row>
    <row r="24" spans="1:5">
      <c r="A24">
        <v>22</v>
      </c>
      <c r="B24">
        <v>7578.24186524785</v>
      </c>
      <c r="C24">
        <v>10114.3724949721</v>
      </c>
      <c r="D24">
        <v>2437.63666833879</v>
      </c>
      <c r="E24">
        <v>1449.86705047982</v>
      </c>
    </row>
    <row r="25" spans="1:5">
      <c r="A25">
        <v>23</v>
      </c>
      <c r="B25">
        <v>7578.24186524785</v>
      </c>
      <c r="C25">
        <v>10114.3724949721</v>
      </c>
      <c r="D25">
        <v>2472.6316926894</v>
      </c>
      <c r="E25">
        <v>1484.86207483042</v>
      </c>
    </row>
    <row r="26" spans="1:5">
      <c r="A26">
        <v>24</v>
      </c>
      <c r="B26">
        <v>7578.24186524785</v>
      </c>
      <c r="C26">
        <v>10114.3724949721</v>
      </c>
      <c r="D26">
        <v>2379.07072070845</v>
      </c>
      <c r="E26">
        <v>1391.30110284947</v>
      </c>
    </row>
    <row r="27" spans="1:5">
      <c r="A27">
        <v>25</v>
      </c>
      <c r="B27">
        <v>7578.24186524785</v>
      </c>
      <c r="C27">
        <v>10114.3724949721</v>
      </c>
      <c r="D27">
        <v>2233.40939887069</v>
      </c>
      <c r="E27">
        <v>1245.63978101171</v>
      </c>
    </row>
    <row r="28" spans="1:5">
      <c r="A28">
        <v>26</v>
      </c>
      <c r="B28">
        <v>7578.24186524785</v>
      </c>
      <c r="C28">
        <v>10114.3724949721</v>
      </c>
      <c r="D28">
        <v>2146.77677357885</v>
      </c>
      <c r="E28">
        <v>1159.00715571987</v>
      </c>
    </row>
    <row r="29" spans="1:5">
      <c r="A29">
        <v>27</v>
      </c>
      <c r="B29">
        <v>7578.24186524785</v>
      </c>
      <c r="C29">
        <v>10114.3724949721</v>
      </c>
      <c r="D29">
        <v>2078.99603694589</v>
      </c>
      <c r="E29">
        <v>1091.22641908692</v>
      </c>
    </row>
    <row r="30" spans="1:5">
      <c r="A30">
        <v>28</v>
      </c>
      <c r="B30">
        <v>7578.24186524785</v>
      </c>
      <c r="C30">
        <v>10114.3724949721</v>
      </c>
      <c r="D30">
        <v>2049.59546315645</v>
      </c>
      <c r="E30">
        <v>1061.82584529748</v>
      </c>
    </row>
    <row r="31" spans="1:5">
      <c r="A31">
        <v>29</v>
      </c>
      <c r="B31">
        <v>7578.24186524785</v>
      </c>
      <c r="C31">
        <v>10114.3724949721</v>
      </c>
      <c r="D31">
        <v>2057.5111570528</v>
      </c>
      <c r="E31">
        <v>1069.74153919382</v>
      </c>
    </row>
    <row r="32" spans="1:5">
      <c r="A32">
        <v>30</v>
      </c>
      <c r="B32">
        <v>7578.24186524785</v>
      </c>
      <c r="C32">
        <v>10114.3724949721</v>
      </c>
      <c r="D32">
        <v>2000.78254927563</v>
      </c>
      <c r="E32">
        <v>1013.01293141666</v>
      </c>
    </row>
    <row r="33" spans="1:5">
      <c r="A33">
        <v>31</v>
      </c>
      <c r="B33">
        <v>7578.24186524785</v>
      </c>
      <c r="C33">
        <v>10114.3724949721</v>
      </c>
      <c r="D33">
        <v>1983.59296121612</v>
      </c>
      <c r="E33">
        <v>995.823343357146</v>
      </c>
    </row>
    <row r="34" spans="1:5">
      <c r="A34">
        <v>32</v>
      </c>
      <c r="B34">
        <v>7578.24186524785</v>
      </c>
      <c r="C34">
        <v>10114.3724949721</v>
      </c>
      <c r="D34">
        <v>1990.75681965471</v>
      </c>
      <c r="E34">
        <v>1002.98720179573</v>
      </c>
    </row>
    <row r="35" spans="1:5">
      <c r="A35">
        <v>33</v>
      </c>
      <c r="B35">
        <v>7578.24186524785</v>
      </c>
      <c r="C35">
        <v>10114.3724949721</v>
      </c>
      <c r="D35">
        <v>1950.66234982634</v>
      </c>
      <c r="E35">
        <v>962.892731967363</v>
      </c>
    </row>
    <row r="36" spans="1:5">
      <c r="A36">
        <v>34</v>
      </c>
      <c r="B36">
        <v>7578.24186524785</v>
      </c>
      <c r="C36">
        <v>10114.3724949721</v>
      </c>
      <c r="D36">
        <v>1911.72617292236</v>
      </c>
      <c r="E36">
        <v>923.956555063388</v>
      </c>
    </row>
    <row r="37" spans="1:5">
      <c r="A37">
        <v>35</v>
      </c>
      <c r="B37">
        <v>7578.24186524785</v>
      </c>
      <c r="C37">
        <v>10114.3724949721</v>
      </c>
      <c r="D37">
        <v>1920.023650405</v>
      </c>
      <c r="E37">
        <v>932.254032546029</v>
      </c>
    </row>
    <row r="38" spans="1:5">
      <c r="A38">
        <v>36</v>
      </c>
      <c r="B38">
        <v>7578.24186524785</v>
      </c>
      <c r="C38">
        <v>10114.3724949721</v>
      </c>
      <c r="D38">
        <v>1867.69607629743</v>
      </c>
      <c r="E38">
        <v>879.926458438457</v>
      </c>
    </row>
    <row r="39" spans="1:5">
      <c r="A39">
        <v>37</v>
      </c>
      <c r="B39">
        <v>7578.24186524785</v>
      </c>
      <c r="C39">
        <v>10114.3724949721</v>
      </c>
      <c r="D39">
        <v>1815.34538028544</v>
      </c>
      <c r="E39">
        <v>827.575762426464</v>
      </c>
    </row>
    <row r="40" spans="1:5">
      <c r="A40">
        <v>38</v>
      </c>
      <c r="B40">
        <v>7578.24186524785</v>
      </c>
      <c r="C40">
        <v>10114.3724949721</v>
      </c>
      <c r="D40">
        <v>1775.6475456507</v>
      </c>
      <c r="E40">
        <v>787.877927791728</v>
      </c>
    </row>
    <row r="41" spans="1:5">
      <c r="A41">
        <v>39</v>
      </c>
      <c r="B41">
        <v>7578.24186524785</v>
      </c>
      <c r="C41">
        <v>10114.3724949721</v>
      </c>
      <c r="D41">
        <v>1737.69732432661</v>
      </c>
      <c r="E41">
        <v>749.927706467635</v>
      </c>
    </row>
    <row r="42" spans="1:5">
      <c r="A42">
        <v>40</v>
      </c>
      <c r="B42">
        <v>7578.24186524785</v>
      </c>
      <c r="C42">
        <v>10114.3724949721</v>
      </c>
      <c r="D42">
        <v>1727.59384315209</v>
      </c>
      <c r="E42">
        <v>739.824225293111</v>
      </c>
    </row>
    <row r="43" spans="1:5">
      <c r="A43">
        <v>41</v>
      </c>
      <c r="B43">
        <v>7578.24186524785</v>
      </c>
      <c r="C43">
        <v>10114.3724949721</v>
      </c>
      <c r="D43">
        <v>1728.30195909901</v>
      </c>
      <c r="E43">
        <v>740.532341240035</v>
      </c>
    </row>
    <row r="44" spans="1:5">
      <c r="A44">
        <v>42</v>
      </c>
      <c r="B44">
        <v>7578.24186524785</v>
      </c>
      <c r="C44">
        <v>10114.3724949721</v>
      </c>
      <c r="D44">
        <v>1695.11703675884</v>
      </c>
      <c r="E44">
        <v>707.347418899868</v>
      </c>
    </row>
    <row r="45" spans="1:5">
      <c r="A45">
        <v>43</v>
      </c>
      <c r="B45">
        <v>7578.24186524785</v>
      </c>
      <c r="C45">
        <v>10114.3724949721</v>
      </c>
      <c r="D45">
        <v>1681.52318235239</v>
      </c>
      <c r="E45">
        <v>693.753564493414</v>
      </c>
    </row>
    <row r="46" spans="1:5">
      <c r="A46">
        <v>44</v>
      </c>
      <c r="B46">
        <v>7578.24186524785</v>
      </c>
      <c r="C46">
        <v>10114.3724949721</v>
      </c>
      <c r="D46">
        <v>1682.10624274574</v>
      </c>
      <c r="E46">
        <v>694.336624886767</v>
      </c>
    </row>
    <row r="47" spans="1:5">
      <c r="A47">
        <v>45</v>
      </c>
      <c r="B47">
        <v>7578.24186524785</v>
      </c>
      <c r="C47">
        <v>10114.3724949721</v>
      </c>
      <c r="D47">
        <v>1657.60215375563</v>
      </c>
      <c r="E47">
        <v>669.832535896664</v>
      </c>
    </row>
    <row r="48" spans="1:5">
      <c r="A48">
        <v>46</v>
      </c>
      <c r="B48">
        <v>7578.24186524785</v>
      </c>
      <c r="C48">
        <v>10114.3724949721</v>
      </c>
      <c r="D48">
        <v>1636.87252823259</v>
      </c>
      <c r="E48">
        <v>649.102910373623</v>
      </c>
    </row>
    <row r="49" spans="1:5">
      <c r="A49">
        <v>47</v>
      </c>
      <c r="B49">
        <v>7578.24186524785</v>
      </c>
      <c r="C49">
        <v>10114.3724949721</v>
      </c>
      <c r="D49">
        <v>1628.37119446425</v>
      </c>
      <c r="E49">
        <v>640.601576605274</v>
      </c>
    </row>
    <row r="50" spans="1:5">
      <c r="A50">
        <v>48</v>
      </c>
      <c r="B50">
        <v>7578.24186524785</v>
      </c>
      <c r="C50">
        <v>10114.3724949721</v>
      </c>
      <c r="D50">
        <v>1627.1608879958</v>
      </c>
      <c r="E50">
        <v>639.391270136832</v>
      </c>
    </row>
    <row r="51" spans="1:5">
      <c r="A51">
        <v>49</v>
      </c>
      <c r="B51">
        <v>7578.24186524785</v>
      </c>
      <c r="C51">
        <v>10114.3724949721</v>
      </c>
      <c r="D51">
        <v>1597.92122668263</v>
      </c>
      <c r="E51">
        <v>610.151608823653</v>
      </c>
    </row>
    <row r="52" spans="1:5">
      <c r="A52">
        <v>50</v>
      </c>
      <c r="B52">
        <v>7578.24186524785</v>
      </c>
      <c r="C52">
        <v>10114.3724949721</v>
      </c>
      <c r="D52">
        <v>1575.76061737898</v>
      </c>
      <c r="E52">
        <v>587.990999520012</v>
      </c>
    </row>
    <row r="53" spans="1:5">
      <c r="A53">
        <v>51</v>
      </c>
      <c r="B53">
        <v>7578.24186524785</v>
      </c>
      <c r="C53">
        <v>10114.3724949721</v>
      </c>
      <c r="D53">
        <v>1553.43097684096</v>
      </c>
      <c r="E53">
        <v>565.661358981991</v>
      </c>
    </row>
    <row r="54" spans="1:5">
      <c r="A54">
        <v>52</v>
      </c>
      <c r="B54">
        <v>7578.24186524785</v>
      </c>
      <c r="C54">
        <v>10114.3724949721</v>
      </c>
      <c r="D54">
        <v>1538.00496282673</v>
      </c>
      <c r="E54">
        <v>550.235344967758</v>
      </c>
    </row>
    <row r="55" spans="1:5">
      <c r="A55">
        <v>53</v>
      </c>
      <c r="B55">
        <v>7578.24186524785</v>
      </c>
      <c r="C55">
        <v>10114.3724949721</v>
      </c>
      <c r="D55">
        <v>1527.54811530514</v>
      </c>
      <c r="E55">
        <v>539.778497446169</v>
      </c>
    </row>
    <row r="56" spans="1:5">
      <c r="A56">
        <v>54</v>
      </c>
      <c r="B56">
        <v>7578.24186524785</v>
      </c>
      <c r="C56">
        <v>10114.3724949721</v>
      </c>
      <c r="D56">
        <v>1519.57324461048</v>
      </c>
      <c r="E56">
        <v>531.803626751514</v>
      </c>
    </row>
    <row r="57" spans="1:5">
      <c r="A57">
        <v>55</v>
      </c>
      <c r="B57">
        <v>7578.24186524785</v>
      </c>
      <c r="C57">
        <v>10114.3724949721</v>
      </c>
      <c r="D57">
        <v>1520.41139178765</v>
      </c>
      <c r="E57">
        <v>532.641773928679</v>
      </c>
    </row>
    <row r="58" spans="1:5">
      <c r="A58">
        <v>56</v>
      </c>
      <c r="B58">
        <v>7578.24186524785</v>
      </c>
      <c r="C58">
        <v>10114.3724949721</v>
      </c>
      <c r="D58">
        <v>1502.37459004406</v>
      </c>
      <c r="E58">
        <v>514.604972185085</v>
      </c>
    </row>
    <row r="59" spans="1:5">
      <c r="A59">
        <v>57</v>
      </c>
      <c r="B59">
        <v>7578.24186524785</v>
      </c>
      <c r="C59">
        <v>10114.3724949721</v>
      </c>
      <c r="D59">
        <v>1487.74899977488</v>
      </c>
      <c r="E59">
        <v>499.979381915905</v>
      </c>
    </row>
    <row r="60" spans="1:5">
      <c r="A60">
        <v>58</v>
      </c>
      <c r="B60">
        <v>7578.24186524785</v>
      </c>
      <c r="C60">
        <v>10114.3724949721</v>
      </c>
      <c r="D60">
        <v>1474.06713903891</v>
      </c>
      <c r="E60">
        <v>486.297521179938</v>
      </c>
    </row>
    <row r="61" spans="1:5">
      <c r="A61">
        <v>59</v>
      </c>
      <c r="B61">
        <v>7578.24186524785</v>
      </c>
      <c r="C61">
        <v>10114.3724949721</v>
      </c>
      <c r="D61">
        <v>1468.11764218608</v>
      </c>
      <c r="E61">
        <v>480.348024327105</v>
      </c>
    </row>
    <row r="62" spans="1:5">
      <c r="A62">
        <v>60</v>
      </c>
      <c r="B62">
        <v>7578.24186524785</v>
      </c>
      <c r="C62">
        <v>10114.3724949721</v>
      </c>
      <c r="D62">
        <v>1468.02672913227</v>
      </c>
      <c r="E62">
        <v>480.257111273292</v>
      </c>
    </row>
    <row r="63" spans="1:5">
      <c r="A63">
        <v>61</v>
      </c>
      <c r="B63">
        <v>7578.24186524785</v>
      </c>
      <c r="C63">
        <v>10114.3724949721</v>
      </c>
      <c r="D63">
        <v>1452.35662513915</v>
      </c>
      <c r="E63">
        <v>464.587007280179</v>
      </c>
    </row>
    <row r="64" spans="1:5">
      <c r="A64">
        <v>62</v>
      </c>
      <c r="B64">
        <v>7578.24186524785</v>
      </c>
      <c r="C64">
        <v>10114.3724949721</v>
      </c>
      <c r="D64">
        <v>1439.86143058464</v>
      </c>
      <c r="E64">
        <v>452.091812725671</v>
      </c>
    </row>
    <row r="65" spans="1:5">
      <c r="A65">
        <v>63</v>
      </c>
      <c r="B65">
        <v>7578.24186524785</v>
      </c>
      <c r="C65">
        <v>10114.3724949721</v>
      </c>
      <c r="D65">
        <v>1425.92094327406</v>
      </c>
      <c r="E65">
        <v>438.151325415088</v>
      </c>
    </row>
    <row r="66" spans="1:5">
      <c r="A66">
        <v>64</v>
      </c>
      <c r="B66">
        <v>7578.24186524785</v>
      </c>
      <c r="C66">
        <v>10114.3724949721</v>
      </c>
      <c r="D66">
        <v>1415.59037411569</v>
      </c>
      <c r="E66">
        <v>427.820756256714</v>
      </c>
    </row>
    <row r="67" spans="1:5">
      <c r="A67">
        <v>65</v>
      </c>
      <c r="B67">
        <v>7578.24186524785</v>
      </c>
      <c r="C67">
        <v>10114.3724949721</v>
      </c>
      <c r="D67">
        <v>1409.54545743947</v>
      </c>
      <c r="E67">
        <v>421.775839580492</v>
      </c>
    </row>
    <row r="68" spans="1:5">
      <c r="A68">
        <v>66</v>
      </c>
      <c r="B68">
        <v>7578.24186524785</v>
      </c>
      <c r="C68">
        <v>10114.3724949721</v>
      </c>
      <c r="D68">
        <v>1404.36798900913</v>
      </c>
      <c r="E68">
        <v>416.598371150157</v>
      </c>
    </row>
    <row r="69" spans="1:5">
      <c r="A69">
        <v>67</v>
      </c>
      <c r="B69">
        <v>7578.24186524785</v>
      </c>
      <c r="C69">
        <v>10114.3724949721</v>
      </c>
      <c r="D69">
        <v>1396.47636601817</v>
      </c>
      <c r="E69">
        <v>408.706748159199</v>
      </c>
    </row>
    <row r="70" spans="1:5">
      <c r="A70">
        <v>68</v>
      </c>
      <c r="B70">
        <v>7578.24186524785</v>
      </c>
      <c r="C70">
        <v>10114.3724949721</v>
      </c>
      <c r="D70">
        <v>1385.74014315994</v>
      </c>
      <c r="E70">
        <v>397.970525300968</v>
      </c>
    </row>
    <row r="71" spans="1:5">
      <c r="A71">
        <v>69</v>
      </c>
      <c r="B71">
        <v>7578.24186524785</v>
      </c>
      <c r="C71">
        <v>10114.3724949721</v>
      </c>
      <c r="D71">
        <v>1376.11481300547</v>
      </c>
      <c r="E71">
        <v>388.345195146498</v>
      </c>
    </row>
    <row r="72" spans="1:5">
      <c r="A72">
        <v>70</v>
      </c>
      <c r="B72">
        <v>7578.24186524785</v>
      </c>
      <c r="C72">
        <v>10114.3724949721</v>
      </c>
      <c r="D72">
        <v>1368.63218325473</v>
      </c>
      <c r="E72">
        <v>380.862565395762</v>
      </c>
    </row>
    <row r="73" spans="1:5">
      <c r="A73">
        <v>71</v>
      </c>
      <c r="B73">
        <v>7578.24186524785</v>
      </c>
      <c r="C73">
        <v>10114.3724949721</v>
      </c>
      <c r="D73">
        <v>1365.99109160804</v>
      </c>
      <c r="E73">
        <v>378.221473749065</v>
      </c>
    </row>
    <row r="74" spans="1:5">
      <c r="A74">
        <v>72</v>
      </c>
      <c r="B74">
        <v>7578.24186524785</v>
      </c>
      <c r="C74">
        <v>10114.3724949721</v>
      </c>
      <c r="D74">
        <v>1366.26629980353</v>
      </c>
      <c r="E74">
        <v>378.496681944562</v>
      </c>
    </row>
    <row r="75" spans="1:5">
      <c r="A75">
        <v>73</v>
      </c>
      <c r="B75">
        <v>7578.24186524785</v>
      </c>
      <c r="C75">
        <v>10114.3724949721</v>
      </c>
      <c r="D75">
        <v>1356.39761024022</v>
      </c>
      <c r="E75">
        <v>368.62799238125</v>
      </c>
    </row>
    <row r="76" spans="1:5">
      <c r="A76">
        <v>74</v>
      </c>
      <c r="B76">
        <v>7578.24186524785</v>
      </c>
      <c r="C76">
        <v>10114.3724949721</v>
      </c>
      <c r="D76">
        <v>1348.83621852049</v>
      </c>
      <c r="E76">
        <v>361.066600661514</v>
      </c>
    </row>
    <row r="77" spans="1:5">
      <c r="A77">
        <v>75</v>
      </c>
      <c r="B77">
        <v>7578.24186524785</v>
      </c>
      <c r="C77">
        <v>10114.3724949721</v>
      </c>
      <c r="D77">
        <v>1340.08629406738</v>
      </c>
      <c r="E77">
        <v>352.31667620841</v>
      </c>
    </row>
    <row r="78" spans="1:5">
      <c r="A78">
        <v>76</v>
      </c>
      <c r="B78">
        <v>7578.24186524785</v>
      </c>
      <c r="C78">
        <v>10114.3724949721</v>
      </c>
      <c r="D78">
        <v>1332.43783675041</v>
      </c>
      <c r="E78">
        <v>344.668218891443</v>
      </c>
    </row>
    <row r="79" spans="1:5">
      <c r="A79">
        <v>77</v>
      </c>
      <c r="B79">
        <v>7578.24186524785</v>
      </c>
      <c r="C79">
        <v>10114.3724949721</v>
      </c>
      <c r="D79">
        <v>1326.68071505599</v>
      </c>
      <c r="E79">
        <v>338.911097197021</v>
      </c>
    </row>
    <row r="80" spans="1:5">
      <c r="A80">
        <v>78</v>
      </c>
      <c r="B80">
        <v>7578.24186524785</v>
      </c>
      <c r="C80">
        <v>10114.3724949721</v>
      </c>
      <c r="D80">
        <v>1322.25103113008</v>
      </c>
      <c r="E80">
        <v>334.481413271108</v>
      </c>
    </row>
    <row r="81" spans="1:5">
      <c r="A81">
        <v>79</v>
      </c>
      <c r="B81">
        <v>7578.24186524785</v>
      </c>
      <c r="C81">
        <v>10114.3724949721</v>
      </c>
      <c r="D81">
        <v>1317.1924549031</v>
      </c>
      <c r="E81">
        <v>329.422837044132</v>
      </c>
    </row>
    <row r="82" spans="1:5">
      <c r="A82">
        <v>80</v>
      </c>
      <c r="B82">
        <v>7578.24186524785</v>
      </c>
      <c r="C82">
        <v>10114.3724949721</v>
      </c>
      <c r="D82">
        <v>1309.98339412384</v>
      </c>
      <c r="E82">
        <v>322.213776264867</v>
      </c>
    </row>
    <row r="83" spans="1:5">
      <c r="A83">
        <v>81</v>
      </c>
      <c r="B83">
        <v>7578.24186524785</v>
      </c>
      <c r="C83">
        <v>10114.3724949721</v>
      </c>
      <c r="D83">
        <v>1303.60864251822</v>
      </c>
      <c r="E83">
        <v>315.83902465925</v>
      </c>
    </row>
    <row r="84" spans="1:5">
      <c r="A84">
        <v>82</v>
      </c>
      <c r="B84">
        <v>7578.24186524785</v>
      </c>
      <c r="C84">
        <v>10114.3724949721</v>
      </c>
      <c r="D84">
        <v>1298.00388434892</v>
      </c>
      <c r="E84">
        <v>310.234266489951</v>
      </c>
    </row>
    <row r="85" spans="1:5">
      <c r="A85">
        <v>83</v>
      </c>
      <c r="B85">
        <v>7578.24186524785</v>
      </c>
      <c r="C85">
        <v>10114.3724949721</v>
      </c>
      <c r="D85">
        <v>1294.60070902196</v>
      </c>
      <c r="E85">
        <v>306.83109116299</v>
      </c>
    </row>
    <row r="86" spans="1:5">
      <c r="A86">
        <v>84</v>
      </c>
      <c r="B86">
        <v>7578.24186524785</v>
      </c>
      <c r="C86">
        <v>10114.3724949721</v>
      </c>
      <c r="D86">
        <v>1290.74776061056</v>
      </c>
      <c r="E86">
        <v>302.978142751589</v>
      </c>
    </row>
    <row r="87" spans="1:5">
      <c r="A87">
        <v>85</v>
      </c>
      <c r="B87">
        <v>7578.24186524785</v>
      </c>
      <c r="C87">
        <v>10114.3724949721</v>
      </c>
      <c r="D87">
        <v>1285.33185743515</v>
      </c>
      <c r="E87">
        <v>297.562239576177</v>
      </c>
    </row>
    <row r="88" spans="1:5">
      <c r="A88">
        <v>86</v>
      </c>
      <c r="B88">
        <v>7578.24186524785</v>
      </c>
      <c r="C88">
        <v>10114.3724949721</v>
      </c>
      <c r="D88">
        <v>1280.5930410264</v>
      </c>
      <c r="E88">
        <v>292.823423167429</v>
      </c>
    </row>
    <row r="89" spans="1:5">
      <c r="A89">
        <v>87</v>
      </c>
      <c r="B89">
        <v>7578.24186524785</v>
      </c>
      <c r="C89">
        <v>10114.3724949721</v>
      </c>
      <c r="D89">
        <v>1274.6781122766</v>
      </c>
      <c r="E89">
        <v>286.908494417624</v>
      </c>
    </row>
    <row r="90" spans="1:5">
      <c r="A90">
        <v>88</v>
      </c>
      <c r="B90">
        <v>7578.24186524785</v>
      </c>
      <c r="C90">
        <v>10114.3724949721</v>
      </c>
      <c r="D90">
        <v>1269.58238970036</v>
      </c>
      <c r="E90">
        <v>281.812771841388</v>
      </c>
    </row>
    <row r="91" spans="1:5">
      <c r="A91">
        <v>89</v>
      </c>
      <c r="B91">
        <v>7578.24186524785</v>
      </c>
      <c r="C91">
        <v>10114.3724949721</v>
      </c>
      <c r="D91">
        <v>1266.28083512903</v>
      </c>
      <c r="E91">
        <v>278.511217270057</v>
      </c>
    </row>
    <row r="92" spans="1:5">
      <c r="A92">
        <v>90</v>
      </c>
      <c r="B92">
        <v>7578.24186524785</v>
      </c>
      <c r="C92">
        <v>10114.3724949721</v>
      </c>
      <c r="D92">
        <v>1263.49963631163</v>
      </c>
      <c r="E92">
        <v>275.730018452658</v>
      </c>
    </row>
    <row r="93" spans="1:5">
      <c r="A93">
        <v>91</v>
      </c>
      <c r="B93">
        <v>7578.24186524785</v>
      </c>
      <c r="C93">
        <v>10114.3724949721</v>
      </c>
      <c r="D93">
        <v>1259.45592514882</v>
      </c>
      <c r="E93">
        <v>271.686307289848</v>
      </c>
    </row>
    <row r="94" spans="1:5">
      <c r="A94">
        <v>92</v>
      </c>
      <c r="B94">
        <v>7578.24186524785</v>
      </c>
      <c r="C94">
        <v>10114.3724949721</v>
      </c>
      <c r="D94">
        <v>1254.39021943975</v>
      </c>
      <c r="E94">
        <v>266.620601580781</v>
      </c>
    </row>
    <row r="95" spans="1:5">
      <c r="A95">
        <v>93</v>
      </c>
      <c r="B95">
        <v>7578.24186524785</v>
      </c>
      <c r="C95">
        <v>10114.3724949721</v>
      </c>
      <c r="D95">
        <v>1249.68309081485</v>
      </c>
      <c r="E95">
        <v>261.913472955881</v>
      </c>
    </row>
    <row r="96" spans="1:5">
      <c r="A96">
        <v>94</v>
      </c>
      <c r="B96">
        <v>7578.24186524785</v>
      </c>
      <c r="C96">
        <v>10114.3724949721</v>
      </c>
      <c r="D96">
        <v>1245.95798668603</v>
      </c>
      <c r="E96">
        <v>258.188368827063</v>
      </c>
    </row>
    <row r="97" spans="1:5">
      <c r="A97">
        <v>95</v>
      </c>
      <c r="B97">
        <v>7578.24186524785</v>
      </c>
      <c r="C97">
        <v>10114.3724949721</v>
      </c>
      <c r="D97">
        <v>1243.25866939994</v>
      </c>
      <c r="E97">
        <v>255.48905154097</v>
      </c>
    </row>
    <row r="98" spans="1:5">
      <c r="A98">
        <v>96</v>
      </c>
      <c r="B98">
        <v>7578.24186524785</v>
      </c>
      <c r="C98">
        <v>10114.3724949721</v>
      </c>
      <c r="D98">
        <v>1240.76956976351</v>
      </c>
      <c r="E98">
        <v>252.999951904535</v>
      </c>
    </row>
    <row r="99" spans="1:5">
      <c r="A99">
        <v>97</v>
      </c>
      <c r="B99">
        <v>7578.24186524785</v>
      </c>
      <c r="C99">
        <v>10114.3724949721</v>
      </c>
      <c r="D99">
        <v>1236.72553517792</v>
      </c>
      <c r="E99">
        <v>248.955917318946</v>
      </c>
    </row>
    <row r="100" spans="1:5">
      <c r="A100">
        <v>98</v>
      </c>
      <c r="B100">
        <v>7578.24186524785</v>
      </c>
      <c r="C100">
        <v>10114.3724949721</v>
      </c>
      <c r="D100">
        <v>1233.3526616152</v>
      </c>
      <c r="E100">
        <v>245.583043756228</v>
      </c>
    </row>
    <row r="101" spans="1:5">
      <c r="A101">
        <v>99</v>
      </c>
      <c r="B101">
        <v>7578.24186524785</v>
      </c>
      <c r="C101">
        <v>10114.3724949721</v>
      </c>
      <c r="D101">
        <v>1229.31721668746</v>
      </c>
      <c r="E101">
        <v>241.547598828486</v>
      </c>
    </row>
    <row r="102" spans="1:5">
      <c r="A102">
        <v>100</v>
      </c>
      <c r="B102">
        <v>7578.24186524785</v>
      </c>
      <c r="C102">
        <v>10114.3724949721</v>
      </c>
      <c r="D102">
        <v>1225.56047922892</v>
      </c>
      <c r="E102">
        <v>237.790861369944</v>
      </c>
    </row>
    <row r="103" spans="1:5">
      <c r="A103">
        <v>101</v>
      </c>
      <c r="B103">
        <v>7578.24186524785</v>
      </c>
      <c r="C103">
        <v>10114.3724949721</v>
      </c>
      <c r="D103">
        <v>1222.56496493034</v>
      </c>
      <c r="E103">
        <v>234.795347071364</v>
      </c>
    </row>
    <row r="104" spans="1:5">
      <c r="A104">
        <v>102</v>
      </c>
      <c r="B104">
        <v>7578.24186524785</v>
      </c>
      <c r="C104">
        <v>10114.3724949721</v>
      </c>
      <c r="D104">
        <v>1220.30937234579</v>
      </c>
      <c r="E104">
        <v>232.539754486813</v>
      </c>
    </row>
    <row r="105" spans="1:5">
      <c r="A105">
        <v>103</v>
      </c>
      <c r="B105">
        <v>7578.24186524785</v>
      </c>
      <c r="C105">
        <v>10114.3724949721</v>
      </c>
      <c r="D105">
        <v>1217.87565312445</v>
      </c>
      <c r="E105">
        <v>230.106035265479</v>
      </c>
    </row>
    <row r="106" spans="1:5">
      <c r="A106">
        <v>104</v>
      </c>
      <c r="B106">
        <v>7578.24186524785</v>
      </c>
      <c r="C106">
        <v>10114.3724949721</v>
      </c>
      <c r="D106">
        <v>1214.31738934851</v>
      </c>
      <c r="E106">
        <v>226.547771489537</v>
      </c>
    </row>
    <row r="107" spans="1:5">
      <c r="A107">
        <v>105</v>
      </c>
      <c r="B107">
        <v>7578.24186524785</v>
      </c>
      <c r="C107">
        <v>10114.3724949721</v>
      </c>
      <c r="D107">
        <v>1210.95651291643</v>
      </c>
      <c r="E107">
        <v>223.186895057455</v>
      </c>
    </row>
    <row r="108" spans="1:5">
      <c r="A108">
        <v>106</v>
      </c>
      <c r="B108">
        <v>7578.24186524785</v>
      </c>
      <c r="C108">
        <v>10114.3724949721</v>
      </c>
      <c r="D108">
        <v>1207.81896223316</v>
      </c>
      <c r="E108">
        <v>220.049344374184</v>
      </c>
    </row>
    <row r="109" spans="1:5">
      <c r="A109">
        <v>107</v>
      </c>
      <c r="B109">
        <v>7578.24186524785</v>
      </c>
      <c r="C109">
        <v>10114.3724949721</v>
      </c>
      <c r="D109">
        <v>1205.78297394749</v>
      </c>
      <c r="E109">
        <v>218.013356088514</v>
      </c>
    </row>
    <row r="110" spans="1:5">
      <c r="A110">
        <v>108</v>
      </c>
      <c r="B110">
        <v>7578.24186524785</v>
      </c>
      <c r="C110">
        <v>10114.3724949721</v>
      </c>
      <c r="D110">
        <v>1203.53371237138</v>
      </c>
      <c r="E110">
        <v>215.764094512403</v>
      </c>
    </row>
    <row r="111" spans="1:5">
      <c r="A111">
        <v>109</v>
      </c>
      <c r="B111">
        <v>7578.24186524785</v>
      </c>
      <c r="C111">
        <v>10114.3724949721</v>
      </c>
      <c r="D111">
        <v>1200.69143973742</v>
      </c>
      <c r="E111">
        <v>212.921821878446</v>
      </c>
    </row>
    <row r="112" spans="1:5">
      <c r="A112">
        <v>110</v>
      </c>
      <c r="B112">
        <v>7578.24186524785</v>
      </c>
      <c r="C112">
        <v>10114.3724949721</v>
      </c>
      <c r="D112">
        <v>1198.19795664754</v>
      </c>
      <c r="E112">
        <v>210.428338788571</v>
      </c>
    </row>
    <row r="113" spans="1:5">
      <c r="A113">
        <v>111</v>
      </c>
      <c r="B113">
        <v>7578.24186524785</v>
      </c>
      <c r="C113">
        <v>10114.3724949721</v>
      </c>
      <c r="D113">
        <v>1195.09559372883</v>
      </c>
      <c r="E113">
        <v>207.325975869861</v>
      </c>
    </row>
    <row r="114" spans="1:5">
      <c r="A114">
        <v>112</v>
      </c>
      <c r="B114">
        <v>7578.24186524785</v>
      </c>
      <c r="C114">
        <v>10114.3724949721</v>
      </c>
      <c r="D114">
        <v>1192.32551467401</v>
      </c>
      <c r="E114">
        <v>204.555896815036</v>
      </c>
    </row>
    <row r="115" spans="1:5">
      <c r="A115">
        <v>113</v>
      </c>
      <c r="B115">
        <v>7578.24186524785</v>
      </c>
      <c r="C115">
        <v>10114.3724949721</v>
      </c>
      <c r="D115">
        <v>1190.52937469014</v>
      </c>
      <c r="E115">
        <v>202.759756831164</v>
      </c>
    </row>
    <row r="116" spans="1:5">
      <c r="A116">
        <v>114</v>
      </c>
      <c r="B116">
        <v>7578.24186524785</v>
      </c>
      <c r="C116">
        <v>10114.3724949721</v>
      </c>
      <c r="D116">
        <v>1189.05008894413</v>
      </c>
      <c r="E116">
        <v>201.280471085159</v>
      </c>
    </row>
    <row r="117" spans="1:5">
      <c r="A117">
        <v>115</v>
      </c>
      <c r="B117">
        <v>7578.24186524785</v>
      </c>
      <c r="C117">
        <v>10114.3724949721</v>
      </c>
      <c r="D117">
        <v>1186.89858218035</v>
      </c>
      <c r="E117">
        <v>199.128964321378</v>
      </c>
    </row>
    <row r="118" spans="1:5">
      <c r="A118">
        <v>116</v>
      </c>
      <c r="B118">
        <v>7578.24186524785</v>
      </c>
      <c r="C118">
        <v>10114.3724949721</v>
      </c>
      <c r="D118">
        <v>1184.18074358688</v>
      </c>
      <c r="E118">
        <v>196.411125727909</v>
      </c>
    </row>
    <row r="119" spans="1:5">
      <c r="A119">
        <v>117</v>
      </c>
      <c r="B119">
        <v>7578.24186524785</v>
      </c>
      <c r="C119">
        <v>10114.3724949721</v>
      </c>
      <c r="D119">
        <v>1181.51221107366</v>
      </c>
      <c r="E119">
        <v>193.742593214689</v>
      </c>
    </row>
    <row r="120" spans="1:5">
      <c r="A120">
        <v>118</v>
      </c>
      <c r="B120">
        <v>7578.24186524785</v>
      </c>
      <c r="C120">
        <v>10114.3724949721</v>
      </c>
      <c r="D120">
        <v>1179.30009768049</v>
      </c>
      <c r="E120">
        <v>191.53047982152</v>
      </c>
    </row>
    <row r="121" spans="1:5">
      <c r="A121">
        <v>119</v>
      </c>
      <c r="B121">
        <v>7578.24186524785</v>
      </c>
      <c r="C121">
        <v>10114.3724949721</v>
      </c>
      <c r="D121">
        <v>1177.61154930494</v>
      </c>
      <c r="E121">
        <v>189.841931445968</v>
      </c>
    </row>
    <row r="122" spans="1:5">
      <c r="A122">
        <v>120</v>
      </c>
      <c r="B122">
        <v>7578.24186524785</v>
      </c>
      <c r="C122">
        <v>10114.3724949721</v>
      </c>
      <c r="D122">
        <v>1176.13910416999</v>
      </c>
      <c r="E122">
        <v>188.369486311015</v>
      </c>
    </row>
    <row r="123" spans="1:5">
      <c r="A123">
        <v>121</v>
      </c>
      <c r="B123">
        <v>7578.24186524785</v>
      </c>
      <c r="C123">
        <v>10114.3724949721</v>
      </c>
      <c r="D123">
        <v>1173.81326342013</v>
      </c>
      <c r="E123">
        <v>186.04364556116</v>
      </c>
    </row>
    <row r="124" spans="1:5">
      <c r="A124">
        <v>122</v>
      </c>
      <c r="B124">
        <v>7578.24186524785</v>
      </c>
      <c r="C124">
        <v>10114.3724949721</v>
      </c>
      <c r="D124">
        <v>1171.87796597571</v>
      </c>
      <c r="E124">
        <v>184.108348116735</v>
      </c>
    </row>
    <row r="125" spans="1:5">
      <c r="A125">
        <v>123</v>
      </c>
      <c r="B125">
        <v>7578.24186524785</v>
      </c>
      <c r="C125">
        <v>10114.3724949721</v>
      </c>
      <c r="D125">
        <v>1169.59938402879</v>
      </c>
      <c r="E125">
        <v>181.829766169816</v>
      </c>
    </row>
    <row r="126" spans="1:5">
      <c r="A126">
        <v>124</v>
      </c>
      <c r="B126">
        <v>7578.24186524785</v>
      </c>
      <c r="C126">
        <v>10114.3724949721</v>
      </c>
      <c r="D126">
        <v>1167.41184936857</v>
      </c>
      <c r="E126">
        <v>179.642231509599</v>
      </c>
    </row>
    <row r="127" spans="1:5">
      <c r="A127">
        <v>125</v>
      </c>
      <c r="B127">
        <v>7578.24186524785</v>
      </c>
      <c r="C127">
        <v>10114.3724949721</v>
      </c>
      <c r="D127">
        <v>1165.58141944009</v>
      </c>
      <c r="E127">
        <v>177.811801581123</v>
      </c>
    </row>
    <row r="128" spans="1:5">
      <c r="A128">
        <v>126</v>
      </c>
      <c r="B128">
        <v>7578.24186524785</v>
      </c>
      <c r="C128">
        <v>10114.3724949721</v>
      </c>
      <c r="D128">
        <v>1164.2385047024</v>
      </c>
      <c r="E128">
        <v>176.468886843428</v>
      </c>
    </row>
    <row r="129" spans="1:5">
      <c r="A129">
        <v>127</v>
      </c>
      <c r="B129">
        <v>7578.24186524785</v>
      </c>
      <c r="C129">
        <v>10114.3724949721</v>
      </c>
      <c r="D129">
        <v>1162.91052698687</v>
      </c>
      <c r="E129">
        <v>175.140909127903</v>
      </c>
    </row>
    <row r="130" spans="1:5">
      <c r="A130">
        <v>128</v>
      </c>
      <c r="B130">
        <v>7578.24186524785</v>
      </c>
      <c r="C130">
        <v>10114.3724949721</v>
      </c>
      <c r="D130">
        <v>1160.88318651275</v>
      </c>
      <c r="E130">
        <v>173.113568653782</v>
      </c>
    </row>
    <row r="131" spans="1:5">
      <c r="A131">
        <v>129</v>
      </c>
      <c r="B131">
        <v>7578.24186524785</v>
      </c>
      <c r="C131">
        <v>10114.3724949721</v>
      </c>
      <c r="D131">
        <v>1158.89535669673</v>
      </c>
      <c r="E131">
        <v>171.125738837761</v>
      </c>
    </row>
    <row r="132" spans="1:5">
      <c r="A132">
        <v>130</v>
      </c>
      <c r="B132">
        <v>7578.24186524785</v>
      </c>
      <c r="C132">
        <v>10114.3724949721</v>
      </c>
      <c r="D132">
        <v>1156.9344239801</v>
      </c>
      <c r="E132">
        <v>169.16480612113</v>
      </c>
    </row>
    <row r="133" spans="1:5">
      <c r="A133">
        <v>131</v>
      </c>
      <c r="B133">
        <v>7578.24186524785</v>
      </c>
      <c r="C133">
        <v>10114.3724949721</v>
      </c>
      <c r="D133">
        <v>1155.62779517299</v>
      </c>
      <c r="E133">
        <v>167.85817731402</v>
      </c>
    </row>
    <row r="134" spans="1:5">
      <c r="A134">
        <v>132</v>
      </c>
      <c r="B134">
        <v>7578.24186524785</v>
      </c>
      <c r="C134">
        <v>10114.3724949721</v>
      </c>
      <c r="D134">
        <v>1154.19541286491</v>
      </c>
      <c r="E134">
        <v>166.425795005936</v>
      </c>
    </row>
    <row r="135" spans="1:5">
      <c r="A135">
        <v>133</v>
      </c>
      <c r="B135">
        <v>7578.24186524785</v>
      </c>
      <c r="C135">
        <v>10114.3724949721</v>
      </c>
      <c r="D135">
        <v>1152.50374015282</v>
      </c>
      <c r="E135">
        <v>164.734122293851</v>
      </c>
    </row>
    <row r="136" spans="1:5">
      <c r="A136">
        <v>134</v>
      </c>
      <c r="B136">
        <v>7578.24186524785</v>
      </c>
      <c r="C136">
        <v>10114.3724949721</v>
      </c>
      <c r="D136">
        <v>1151.00522749575</v>
      </c>
      <c r="E136">
        <v>163.235609636772</v>
      </c>
    </row>
    <row r="137" spans="1:5">
      <c r="A137">
        <v>135</v>
      </c>
      <c r="B137">
        <v>7578.24186524785</v>
      </c>
      <c r="C137">
        <v>10114.3724949721</v>
      </c>
      <c r="D137">
        <v>1149.12219845314</v>
      </c>
      <c r="E137">
        <v>161.352580594169</v>
      </c>
    </row>
    <row r="138" spans="1:5">
      <c r="A138">
        <v>136</v>
      </c>
      <c r="B138">
        <v>7578.24186524785</v>
      </c>
      <c r="C138">
        <v>10114.3724949721</v>
      </c>
      <c r="D138">
        <v>1147.40278148687</v>
      </c>
      <c r="E138">
        <v>159.633163627896</v>
      </c>
    </row>
    <row r="139" spans="1:5">
      <c r="A139">
        <v>137</v>
      </c>
      <c r="B139">
        <v>7578.24186524785</v>
      </c>
      <c r="C139">
        <v>10114.3724949721</v>
      </c>
      <c r="D139">
        <v>1146.3103601029</v>
      </c>
      <c r="E139">
        <v>158.540742243929</v>
      </c>
    </row>
    <row r="140" spans="1:5">
      <c r="A140">
        <v>138</v>
      </c>
      <c r="B140">
        <v>7578.24186524785</v>
      </c>
      <c r="C140">
        <v>10114.3724949721</v>
      </c>
      <c r="D140">
        <v>1145.42741226848</v>
      </c>
      <c r="E140">
        <v>157.657794409504</v>
      </c>
    </row>
    <row r="141" spans="1:5">
      <c r="A141">
        <v>139</v>
      </c>
      <c r="B141">
        <v>7578.24186524785</v>
      </c>
      <c r="C141">
        <v>10114.3724949721</v>
      </c>
      <c r="D141">
        <v>1144.10557985255</v>
      </c>
      <c r="E141">
        <v>156.335961993576</v>
      </c>
    </row>
    <row r="142" spans="1:5">
      <c r="A142">
        <v>140</v>
      </c>
      <c r="B142">
        <v>7578.24186524785</v>
      </c>
      <c r="C142">
        <v>10114.3724949721</v>
      </c>
      <c r="D142">
        <v>1142.45271356852</v>
      </c>
      <c r="E142">
        <v>154.68309570955</v>
      </c>
    </row>
    <row r="143" spans="1:5">
      <c r="A143">
        <v>141</v>
      </c>
      <c r="B143">
        <v>7578.24186524785</v>
      </c>
      <c r="C143">
        <v>10114.3724949721</v>
      </c>
      <c r="D143">
        <v>1140.77166455474</v>
      </c>
      <c r="E143">
        <v>153.002046695769</v>
      </c>
    </row>
    <row r="144" spans="1:5">
      <c r="A144">
        <v>142</v>
      </c>
      <c r="B144">
        <v>7578.24186524785</v>
      </c>
      <c r="C144">
        <v>10114.3724949721</v>
      </c>
      <c r="D144">
        <v>1139.35710452978</v>
      </c>
      <c r="E144">
        <v>151.587486670808</v>
      </c>
    </row>
    <row r="145" spans="1:5">
      <c r="A145">
        <v>143</v>
      </c>
      <c r="B145">
        <v>7578.24186524785</v>
      </c>
      <c r="C145">
        <v>10114.3724949721</v>
      </c>
      <c r="D145">
        <v>1138.23299101745</v>
      </c>
      <c r="E145">
        <v>150.46337315848</v>
      </c>
    </row>
    <row r="146" spans="1:5">
      <c r="A146">
        <v>144</v>
      </c>
      <c r="B146">
        <v>7578.24186524785</v>
      </c>
      <c r="C146">
        <v>10114.3724949721</v>
      </c>
      <c r="D146">
        <v>1137.31484795363</v>
      </c>
      <c r="E146">
        <v>149.545230094657</v>
      </c>
    </row>
    <row r="147" spans="1:5">
      <c r="A147">
        <v>145</v>
      </c>
      <c r="B147">
        <v>7578.24186524785</v>
      </c>
      <c r="C147">
        <v>10114.3724949721</v>
      </c>
      <c r="D147">
        <v>1135.83063092433</v>
      </c>
      <c r="E147">
        <v>148.061013065357</v>
      </c>
    </row>
    <row r="148" spans="1:5">
      <c r="A148">
        <v>146</v>
      </c>
      <c r="B148">
        <v>7578.24186524785</v>
      </c>
      <c r="C148">
        <v>10114.3724949721</v>
      </c>
      <c r="D148">
        <v>1134.60941633321</v>
      </c>
      <c r="E148">
        <v>146.839798474236</v>
      </c>
    </row>
    <row r="149" spans="1:5">
      <c r="A149">
        <v>147</v>
      </c>
      <c r="B149">
        <v>7578.24186524785</v>
      </c>
      <c r="C149">
        <v>10114.3724949721</v>
      </c>
      <c r="D149">
        <v>1133.18272911835</v>
      </c>
      <c r="E149">
        <v>145.413111259377</v>
      </c>
    </row>
    <row r="150" spans="1:5">
      <c r="A150">
        <v>148</v>
      </c>
      <c r="B150">
        <v>7578.24186524785</v>
      </c>
      <c r="C150">
        <v>10114.3724949721</v>
      </c>
      <c r="D150">
        <v>1131.77244079616</v>
      </c>
      <c r="E150">
        <v>144.00282293719</v>
      </c>
    </row>
    <row r="151" spans="1:5">
      <c r="A151">
        <v>149</v>
      </c>
      <c r="B151">
        <v>7578.24186524785</v>
      </c>
      <c r="C151">
        <v>10114.3724949721</v>
      </c>
      <c r="D151">
        <v>1130.52166509718</v>
      </c>
      <c r="E151">
        <v>142.752047238204</v>
      </c>
    </row>
    <row r="152" spans="1:5">
      <c r="A152">
        <v>150</v>
      </c>
      <c r="B152">
        <v>7578.24186524785</v>
      </c>
      <c r="C152">
        <v>10114.3724949721</v>
      </c>
      <c r="D152">
        <v>1129.62637243879</v>
      </c>
      <c r="E152">
        <v>141.856754579815</v>
      </c>
    </row>
    <row r="153" spans="1:5">
      <c r="A153">
        <v>151</v>
      </c>
      <c r="B153">
        <v>7578.24186524785</v>
      </c>
      <c r="C153">
        <v>10114.3724949721</v>
      </c>
      <c r="D153">
        <v>1128.84162017466</v>
      </c>
      <c r="E153">
        <v>141.072002315683</v>
      </c>
    </row>
    <row r="154" spans="1:5">
      <c r="A154">
        <v>152</v>
      </c>
      <c r="B154">
        <v>7578.24186524785</v>
      </c>
      <c r="C154">
        <v>10114.3724949721</v>
      </c>
      <c r="D154">
        <v>1127.57278815413</v>
      </c>
      <c r="E154">
        <v>139.803170295156</v>
      </c>
    </row>
    <row r="155" spans="1:5">
      <c r="A155">
        <v>153</v>
      </c>
      <c r="B155">
        <v>7578.24186524785</v>
      </c>
      <c r="C155">
        <v>10114.3724949721</v>
      </c>
      <c r="D155">
        <v>1126.30214165096</v>
      </c>
      <c r="E155">
        <v>138.532523791986</v>
      </c>
    </row>
    <row r="156" spans="1:5">
      <c r="A156">
        <v>154</v>
      </c>
      <c r="B156">
        <v>7578.24186524785</v>
      </c>
      <c r="C156">
        <v>10114.3724949721</v>
      </c>
      <c r="D156">
        <v>1124.98043357377</v>
      </c>
      <c r="E156">
        <v>137.210815714794</v>
      </c>
    </row>
    <row r="157" spans="1:5">
      <c r="A157">
        <v>155</v>
      </c>
      <c r="B157">
        <v>7578.24186524785</v>
      </c>
      <c r="C157">
        <v>10114.3724949721</v>
      </c>
      <c r="D157">
        <v>1124.09645910521</v>
      </c>
      <c r="E157">
        <v>136.326841246235</v>
      </c>
    </row>
    <row r="158" spans="1:5">
      <c r="A158">
        <v>156</v>
      </c>
      <c r="B158">
        <v>7578.24186524785</v>
      </c>
      <c r="C158">
        <v>10114.3724949721</v>
      </c>
      <c r="D158">
        <v>1123.11317587788</v>
      </c>
      <c r="E158">
        <v>135.343558018902</v>
      </c>
    </row>
    <row r="159" spans="1:5">
      <c r="A159">
        <v>157</v>
      </c>
      <c r="B159">
        <v>7578.24186524785</v>
      </c>
      <c r="C159">
        <v>10114.3724949721</v>
      </c>
      <c r="D159">
        <v>1122.03537518544</v>
      </c>
      <c r="E159">
        <v>134.265757326471</v>
      </c>
    </row>
    <row r="160" spans="1:5">
      <c r="A160">
        <v>158</v>
      </c>
      <c r="B160">
        <v>7578.24186524785</v>
      </c>
      <c r="C160">
        <v>10114.3724949721</v>
      </c>
      <c r="D160">
        <v>1121.073577223</v>
      </c>
      <c r="E160">
        <v>133.303959364026</v>
      </c>
    </row>
    <row r="161" spans="1:5">
      <c r="A161">
        <v>159</v>
      </c>
      <c r="B161">
        <v>7578.24186524785</v>
      </c>
      <c r="C161">
        <v>10114.3724949721</v>
      </c>
      <c r="D161">
        <v>1119.82614054149</v>
      </c>
      <c r="E161">
        <v>132.056522682515</v>
      </c>
    </row>
    <row r="162" spans="1:5">
      <c r="A162">
        <v>160</v>
      </c>
      <c r="B162">
        <v>7578.24186524785</v>
      </c>
      <c r="C162">
        <v>10114.3724949721</v>
      </c>
      <c r="D162">
        <v>1118.66833652026</v>
      </c>
      <c r="E162">
        <v>130.898718661287</v>
      </c>
    </row>
    <row r="163" spans="1:5">
      <c r="A163">
        <v>161</v>
      </c>
      <c r="B163">
        <v>7578.24186524785</v>
      </c>
      <c r="C163">
        <v>10114.3724949721</v>
      </c>
      <c r="D163">
        <v>1117.97287250996</v>
      </c>
      <c r="E163">
        <v>130.203254650987</v>
      </c>
    </row>
    <row r="164" spans="1:5">
      <c r="A164">
        <v>162</v>
      </c>
      <c r="B164">
        <v>7578.24186524785</v>
      </c>
      <c r="C164">
        <v>10114.3724949721</v>
      </c>
      <c r="D164">
        <v>1117.41990842895</v>
      </c>
      <c r="E164">
        <v>129.650290569977</v>
      </c>
    </row>
    <row r="165" spans="1:5">
      <c r="A165">
        <v>163</v>
      </c>
      <c r="B165">
        <v>7578.24186524785</v>
      </c>
      <c r="C165">
        <v>10114.3724949721</v>
      </c>
      <c r="D165">
        <v>1116.52825479297</v>
      </c>
      <c r="E165">
        <v>128.758636933996</v>
      </c>
    </row>
    <row r="166" spans="1:5">
      <c r="A166">
        <v>164</v>
      </c>
      <c r="B166">
        <v>7578.24186524785</v>
      </c>
      <c r="C166">
        <v>10114.3724949721</v>
      </c>
      <c r="D166">
        <v>1115.44055598482</v>
      </c>
      <c r="E166">
        <v>127.670938125849</v>
      </c>
    </row>
    <row r="167" spans="1:5">
      <c r="A167">
        <v>165</v>
      </c>
      <c r="B167">
        <v>7578.24186524785</v>
      </c>
      <c r="C167">
        <v>10114.3724949721</v>
      </c>
      <c r="D167">
        <v>1114.2990829409</v>
      </c>
      <c r="E167">
        <v>126.529465081931</v>
      </c>
    </row>
    <row r="168" spans="1:5">
      <c r="A168">
        <v>166</v>
      </c>
      <c r="B168">
        <v>7578.24186524785</v>
      </c>
      <c r="C168">
        <v>10114.3724949721</v>
      </c>
      <c r="D168">
        <v>1113.35024597963</v>
      </c>
      <c r="E168">
        <v>125.580628120653</v>
      </c>
    </row>
    <row r="169" spans="1:5">
      <c r="A169">
        <v>167</v>
      </c>
      <c r="B169">
        <v>7578.24186524785</v>
      </c>
      <c r="C169">
        <v>10114.3724949721</v>
      </c>
      <c r="D169">
        <v>1112.56753939117</v>
      </c>
      <c r="E169">
        <v>124.797921532201</v>
      </c>
    </row>
    <row r="170" spans="1:5">
      <c r="A170">
        <v>168</v>
      </c>
      <c r="B170">
        <v>7578.24186524785</v>
      </c>
      <c r="C170">
        <v>10114.3724949721</v>
      </c>
      <c r="D170">
        <v>1111.98881055153</v>
      </c>
      <c r="E170">
        <v>124.219192692556</v>
      </c>
    </row>
    <row r="171" spans="1:5">
      <c r="A171">
        <v>169</v>
      </c>
      <c r="B171">
        <v>7578.24186524785</v>
      </c>
      <c r="C171">
        <v>10114.3724949721</v>
      </c>
      <c r="D171">
        <v>1110.97404651515</v>
      </c>
      <c r="E171">
        <v>123.204428656182</v>
      </c>
    </row>
    <row r="172" spans="1:5">
      <c r="A172">
        <v>170</v>
      </c>
      <c r="B172">
        <v>7578.24186524785</v>
      </c>
      <c r="C172">
        <v>10114.3724949721</v>
      </c>
      <c r="D172">
        <v>1110.16134835343</v>
      </c>
      <c r="E172">
        <v>122.391730494458</v>
      </c>
    </row>
    <row r="173" spans="1:5">
      <c r="A173">
        <v>171</v>
      </c>
      <c r="B173">
        <v>7578.24186524785</v>
      </c>
      <c r="C173">
        <v>10114.3724949721</v>
      </c>
      <c r="D173">
        <v>1109.21837244409</v>
      </c>
      <c r="E173">
        <v>121.44875458512</v>
      </c>
    </row>
    <row r="174" spans="1:5">
      <c r="A174">
        <v>172</v>
      </c>
      <c r="B174">
        <v>7578.24186524785</v>
      </c>
      <c r="C174">
        <v>10114.3724949721</v>
      </c>
      <c r="D174">
        <v>1108.25542569123</v>
      </c>
      <c r="E174">
        <v>120.485807832252</v>
      </c>
    </row>
    <row r="175" spans="1:5">
      <c r="A175">
        <v>173</v>
      </c>
      <c r="B175">
        <v>7578.24186524785</v>
      </c>
      <c r="C175">
        <v>10114.3724949721</v>
      </c>
      <c r="D175">
        <v>1107.33338951705</v>
      </c>
      <c r="E175">
        <v>119.563771658073</v>
      </c>
    </row>
    <row r="176" spans="1:5">
      <c r="A176">
        <v>174</v>
      </c>
      <c r="B176">
        <v>7578.24186524785</v>
      </c>
      <c r="C176">
        <v>10114.3724949721</v>
      </c>
      <c r="D176">
        <v>1106.69145622551</v>
      </c>
      <c r="E176">
        <v>118.921838366539</v>
      </c>
    </row>
    <row r="177" spans="1:5">
      <c r="A177">
        <v>175</v>
      </c>
      <c r="B177">
        <v>7578.24186524785</v>
      </c>
      <c r="C177">
        <v>10114.3724949721</v>
      </c>
      <c r="D177">
        <v>1106.22697234489</v>
      </c>
      <c r="E177">
        <v>118.457354485916</v>
      </c>
    </row>
    <row r="178" spans="1:5">
      <c r="A178">
        <v>176</v>
      </c>
      <c r="B178">
        <v>7578.24186524785</v>
      </c>
      <c r="C178">
        <v>10114.3724949721</v>
      </c>
      <c r="D178">
        <v>1105.39577034884</v>
      </c>
      <c r="E178">
        <v>117.626152489866</v>
      </c>
    </row>
    <row r="179" spans="1:5">
      <c r="A179">
        <v>177</v>
      </c>
      <c r="B179">
        <v>7578.24186524785</v>
      </c>
      <c r="C179">
        <v>10114.3724949721</v>
      </c>
      <c r="D179">
        <v>1104.55373868686</v>
      </c>
      <c r="E179">
        <v>116.784120827881</v>
      </c>
    </row>
    <row r="180" spans="1:5">
      <c r="A180">
        <v>178</v>
      </c>
      <c r="B180">
        <v>7578.24186524785</v>
      </c>
      <c r="C180">
        <v>10114.3724949721</v>
      </c>
      <c r="D180">
        <v>1103.61464701888</v>
      </c>
      <c r="E180">
        <v>115.84502915991</v>
      </c>
    </row>
    <row r="181" spans="1:5">
      <c r="A181">
        <v>179</v>
      </c>
      <c r="B181">
        <v>7578.24186524785</v>
      </c>
      <c r="C181">
        <v>10114.3724949721</v>
      </c>
      <c r="D181">
        <v>1103.00037148806</v>
      </c>
      <c r="E181">
        <v>115.230753629087</v>
      </c>
    </row>
    <row r="182" spans="1:5">
      <c r="A182">
        <v>180</v>
      </c>
      <c r="B182">
        <v>7578.24186524785</v>
      </c>
      <c r="C182">
        <v>10114.3724949721</v>
      </c>
      <c r="D182">
        <v>1102.28461202049</v>
      </c>
      <c r="E182">
        <v>114.514994161514</v>
      </c>
    </row>
    <row r="183" spans="1:5">
      <c r="A183">
        <v>181</v>
      </c>
      <c r="B183">
        <v>7578.24186524785</v>
      </c>
      <c r="C183">
        <v>10114.3724949721</v>
      </c>
      <c r="D183">
        <v>1101.58319470112</v>
      </c>
      <c r="E183">
        <v>113.813576842142</v>
      </c>
    </row>
    <row r="184" spans="1:5">
      <c r="A184">
        <v>182</v>
      </c>
      <c r="B184">
        <v>7578.24186524785</v>
      </c>
      <c r="C184">
        <v>10114.3724949721</v>
      </c>
      <c r="D184">
        <v>1100.95264330152</v>
      </c>
      <c r="E184">
        <v>113.183025442553</v>
      </c>
    </row>
    <row r="185" spans="1:5">
      <c r="A185">
        <v>183</v>
      </c>
      <c r="B185">
        <v>7578.24186524785</v>
      </c>
      <c r="C185">
        <v>10114.3724949721</v>
      </c>
      <c r="D185">
        <v>1100.08261707412</v>
      </c>
      <c r="E185">
        <v>112.312999215149</v>
      </c>
    </row>
    <row r="186" spans="1:5">
      <c r="A186">
        <v>184</v>
      </c>
      <c r="B186">
        <v>7578.24186524785</v>
      </c>
      <c r="C186">
        <v>10114.3724949721</v>
      </c>
      <c r="D186">
        <v>1099.26551400279</v>
      </c>
      <c r="E186">
        <v>111.495896143819</v>
      </c>
    </row>
    <row r="187" spans="1:5">
      <c r="A187">
        <v>185</v>
      </c>
      <c r="B187">
        <v>7578.24186524785</v>
      </c>
      <c r="C187">
        <v>10114.3724949721</v>
      </c>
      <c r="D187">
        <v>1098.83694514798</v>
      </c>
      <c r="E187">
        <v>111.067327289008</v>
      </c>
    </row>
    <row r="188" spans="1:5">
      <c r="A188">
        <v>186</v>
      </c>
      <c r="B188">
        <v>7578.24186524785</v>
      </c>
      <c r="C188">
        <v>10114.3724949721</v>
      </c>
      <c r="D188">
        <v>1098.5028344765</v>
      </c>
      <c r="E188">
        <v>110.733216617531</v>
      </c>
    </row>
    <row r="189" spans="1:5">
      <c r="A189">
        <v>187</v>
      </c>
      <c r="B189">
        <v>7578.24186524785</v>
      </c>
      <c r="C189">
        <v>10114.3724949721</v>
      </c>
      <c r="D189">
        <v>1097.8642231381</v>
      </c>
      <c r="E189">
        <v>110.094605279126</v>
      </c>
    </row>
    <row r="190" spans="1:5">
      <c r="A190">
        <v>188</v>
      </c>
      <c r="B190">
        <v>7578.24186524785</v>
      </c>
      <c r="C190">
        <v>10114.3724949721</v>
      </c>
      <c r="D190">
        <v>1097.1213069912</v>
      </c>
      <c r="E190">
        <v>109.351689132226</v>
      </c>
    </row>
    <row r="191" spans="1:5">
      <c r="A191">
        <v>189</v>
      </c>
      <c r="B191">
        <v>7578.24186524785</v>
      </c>
      <c r="C191">
        <v>10114.3724949721</v>
      </c>
      <c r="D191">
        <v>1096.30942862034</v>
      </c>
      <c r="E191">
        <v>108.539810761367</v>
      </c>
    </row>
    <row r="192" spans="1:5">
      <c r="A192">
        <v>190</v>
      </c>
      <c r="B192">
        <v>7578.24186524785</v>
      </c>
      <c r="C192">
        <v>10114.3724949721</v>
      </c>
      <c r="D192">
        <v>1095.66740244175</v>
      </c>
      <c r="E192">
        <v>107.897784582774</v>
      </c>
    </row>
    <row r="193" spans="1:5">
      <c r="A193">
        <v>191</v>
      </c>
      <c r="B193">
        <v>7578.24186524785</v>
      </c>
      <c r="C193">
        <v>10114.3724949721</v>
      </c>
      <c r="D193">
        <v>1095.11200890071</v>
      </c>
      <c r="E193">
        <v>107.342391041738</v>
      </c>
    </row>
    <row r="194" spans="1:5">
      <c r="A194">
        <v>192</v>
      </c>
      <c r="B194">
        <v>7578.24186524785</v>
      </c>
      <c r="C194">
        <v>10114.3724949721</v>
      </c>
      <c r="D194">
        <v>1094.77214473575</v>
      </c>
      <c r="E194">
        <v>107.002526876777</v>
      </c>
    </row>
    <row r="195" spans="1:5">
      <c r="A195">
        <v>193</v>
      </c>
      <c r="B195">
        <v>7578.24186524785</v>
      </c>
      <c r="C195">
        <v>10114.3724949721</v>
      </c>
      <c r="D195">
        <v>1094.05060318998</v>
      </c>
      <c r="E195">
        <v>106.280985331013</v>
      </c>
    </row>
    <row r="196" spans="1:5">
      <c r="A196">
        <v>194</v>
      </c>
      <c r="B196">
        <v>7578.24186524785</v>
      </c>
      <c r="C196">
        <v>10114.3724949721</v>
      </c>
      <c r="D196">
        <v>1093.50133451715</v>
      </c>
      <c r="E196">
        <v>105.731716658178</v>
      </c>
    </row>
    <row r="197" spans="1:5">
      <c r="A197">
        <v>195</v>
      </c>
      <c r="B197">
        <v>7578.24186524785</v>
      </c>
      <c r="C197">
        <v>10114.3724949721</v>
      </c>
      <c r="D197">
        <v>1092.87876012574</v>
      </c>
      <c r="E197">
        <v>105.109142266767</v>
      </c>
    </row>
    <row r="198" spans="1:5">
      <c r="A198">
        <v>196</v>
      </c>
      <c r="B198">
        <v>7578.24186524785</v>
      </c>
      <c r="C198">
        <v>10114.3724949721</v>
      </c>
      <c r="D198">
        <v>1092.21397068247</v>
      </c>
      <c r="E198">
        <v>104.444352823495</v>
      </c>
    </row>
    <row r="199" spans="1:5">
      <c r="A199">
        <v>197</v>
      </c>
      <c r="B199">
        <v>7578.24186524785</v>
      </c>
      <c r="C199">
        <v>10114.3724949721</v>
      </c>
      <c r="D199">
        <v>1091.49577785681</v>
      </c>
      <c r="E199">
        <v>103.726159997835</v>
      </c>
    </row>
    <row r="200" spans="1:5">
      <c r="A200">
        <v>198</v>
      </c>
      <c r="B200">
        <v>7578.24186524785</v>
      </c>
      <c r="C200">
        <v>10114.3724949721</v>
      </c>
      <c r="D200">
        <v>1091.01175455264</v>
      </c>
      <c r="E200">
        <v>103.242136693669</v>
      </c>
    </row>
    <row r="201" spans="1:5">
      <c r="A201">
        <v>199</v>
      </c>
      <c r="B201">
        <v>7578.24186524785</v>
      </c>
      <c r="C201">
        <v>10114.3724949721</v>
      </c>
      <c r="D201">
        <v>1090.77312425907</v>
      </c>
      <c r="E201">
        <v>103.003506400096</v>
      </c>
    </row>
    <row r="202" spans="1:5">
      <c r="A202">
        <v>200</v>
      </c>
      <c r="B202">
        <v>7578.24186524785</v>
      </c>
      <c r="C202">
        <v>10114.3724949721</v>
      </c>
      <c r="D202">
        <v>1090.23892295883</v>
      </c>
      <c r="E202">
        <v>102.46930509986</v>
      </c>
    </row>
    <row r="203" spans="1:5">
      <c r="A203">
        <v>201</v>
      </c>
      <c r="B203">
        <v>7578.24186524785</v>
      </c>
      <c r="C203">
        <v>10114.3724949721</v>
      </c>
      <c r="D203">
        <v>1089.70138667552</v>
      </c>
      <c r="E203">
        <v>101.931768816552</v>
      </c>
    </row>
    <row r="204" spans="1:5">
      <c r="A204">
        <v>202</v>
      </c>
      <c r="B204">
        <v>7578.24186524785</v>
      </c>
      <c r="C204">
        <v>10114.3724949721</v>
      </c>
      <c r="D204">
        <v>1089.02233813012</v>
      </c>
      <c r="E204">
        <v>101.252720271144</v>
      </c>
    </row>
    <row r="205" spans="1:5">
      <c r="A205">
        <v>203</v>
      </c>
      <c r="B205">
        <v>7578.24186524785</v>
      </c>
      <c r="C205">
        <v>10114.3724949721</v>
      </c>
      <c r="D205">
        <v>1088.6038148196</v>
      </c>
      <c r="E205">
        <v>100.834196960633</v>
      </c>
    </row>
    <row r="206" spans="1:5">
      <c r="A206">
        <v>204</v>
      </c>
      <c r="B206">
        <v>7578.24186524785</v>
      </c>
      <c r="C206">
        <v>10114.3724949721</v>
      </c>
      <c r="D206">
        <v>1088.05909324369</v>
      </c>
      <c r="E206">
        <v>100.28947538472</v>
      </c>
    </row>
    <row r="207" spans="1:5">
      <c r="A207">
        <v>205</v>
      </c>
      <c r="B207">
        <v>7578.24186524785</v>
      </c>
      <c r="C207">
        <v>10114.3724949721</v>
      </c>
      <c r="D207">
        <v>1087.6307889936</v>
      </c>
      <c r="E207">
        <v>99.8611711346222</v>
      </c>
    </row>
    <row r="208" spans="1:5">
      <c r="A208">
        <v>206</v>
      </c>
      <c r="B208">
        <v>7578.24186524785</v>
      </c>
      <c r="C208">
        <v>10114.3724949721</v>
      </c>
      <c r="D208">
        <v>1087.23792880058</v>
      </c>
      <c r="E208">
        <v>99.4683109416118</v>
      </c>
    </row>
    <row r="209" spans="1:5">
      <c r="A209">
        <v>207</v>
      </c>
      <c r="B209">
        <v>7578.24186524785</v>
      </c>
      <c r="C209">
        <v>10114.3724949721</v>
      </c>
      <c r="D209">
        <v>1086.62694688266</v>
      </c>
      <c r="E209">
        <v>98.8573290236903</v>
      </c>
    </row>
    <row r="210" spans="1:5">
      <c r="A210">
        <v>208</v>
      </c>
      <c r="B210">
        <v>7578.24186524785</v>
      </c>
      <c r="C210">
        <v>10114.3724949721</v>
      </c>
      <c r="D210">
        <v>1086.04822131789</v>
      </c>
      <c r="E210">
        <v>98.2786034589186</v>
      </c>
    </row>
    <row r="211" spans="1:5">
      <c r="A211">
        <v>209</v>
      </c>
      <c r="B211">
        <v>7578.24186524785</v>
      </c>
      <c r="C211">
        <v>10114.3724949721</v>
      </c>
      <c r="D211">
        <v>1085.84028748276</v>
      </c>
      <c r="E211">
        <v>98.0706696237848</v>
      </c>
    </row>
    <row r="212" spans="1:5">
      <c r="A212">
        <v>210</v>
      </c>
      <c r="B212">
        <v>7578.24186524785</v>
      </c>
      <c r="C212">
        <v>10114.3724949721</v>
      </c>
      <c r="D212">
        <v>1085.68448267293</v>
      </c>
      <c r="E212">
        <v>97.9148648139573</v>
      </c>
    </row>
    <row r="213" spans="1:5">
      <c r="A213">
        <v>211</v>
      </c>
      <c r="B213">
        <v>7578.24186524785</v>
      </c>
      <c r="C213">
        <v>10114.3724949721</v>
      </c>
      <c r="D213">
        <v>1085.21258784629</v>
      </c>
      <c r="E213">
        <v>97.4429699873146</v>
      </c>
    </row>
    <row r="214" spans="1:5">
      <c r="A214">
        <v>212</v>
      </c>
      <c r="B214">
        <v>7578.24186524785</v>
      </c>
      <c r="C214">
        <v>10114.3724949721</v>
      </c>
      <c r="D214">
        <v>1084.71880016592</v>
      </c>
      <c r="E214">
        <v>96.949182306944</v>
      </c>
    </row>
    <row r="215" spans="1:5">
      <c r="A215">
        <v>213</v>
      </c>
      <c r="B215">
        <v>7578.24186524785</v>
      </c>
      <c r="C215">
        <v>10114.3724949721</v>
      </c>
      <c r="D215">
        <v>1084.13972909026</v>
      </c>
      <c r="E215">
        <v>96.3701112312905</v>
      </c>
    </row>
    <row r="216" spans="1:5">
      <c r="A216">
        <v>214</v>
      </c>
      <c r="B216">
        <v>7578.24186524785</v>
      </c>
      <c r="C216">
        <v>10114.3724949721</v>
      </c>
      <c r="D216">
        <v>1083.74155033702</v>
      </c>
      <c r="E216">
        <v>95.9719324780488</v>
      </c>
    </row>
    <row r="217" spans="1:5">
      <c r="A217">
        <v>215</v>
      </c>
      <c r="B217">
        <v>7578.24186524785</v>
      </c>
      <c r="C217">
        <v>10114.3724949721</v>
      </c>
      <c r="D217">
        <v>1083.36278756016</v>
      </c>
      <c r="E217">
        <v>95.5931697011913</v>
      </c>
    </row>
    <row r="218" spans="1:5">
      <c r="A218">
        <v>216</v>
      </c>
      <c r="B218">
        <v>7578.24186524785</v>
      </c>
      <c r="C218">
        <v>10114.3724949721</v>
      </c>
      <c r="D218">
        <v>1083.22780055457</v>
      </c>
      <c r="E218">
        <v>95.4581826956029</v>
      </c>
    </row>
    <row r="219" spans="1:5">
      <c r="A219">
        <v>217</v>
      </c>
      <c r="B219">
        <v>7578.24186524785</v>
      </c>
      <c r="C219">
        <v>10114.3724949721</v>
      </c>
      <c r="D219">
        <v>1082.72114587026</v>
      </c>
      <c r="E219">
        <v>94.9515280112831</v>
      </c>
    </row>
    <row r="220" spans="1:5">
      <c r="A220">
        <v>218</v>
      </c>
      <c r="B220">
        <v>7578.24186524785</v>
      </c>
      <c r="C220">
        <v>10114.3724949721</v>
      </c>
      <c r="D220">
        <v>1082.36842064669</v>
      </c>
      <c r="E220">
        <v>94.5988027877138</v>
      </c>
    </row>
    <row r="221" spans="1:5">
      <c r="A221">
        <v>219</v>
      </c>
      <c r="B221">
        <v>7578.24186524785</v>
      </c>
      <c r="C221">
        <v>10114.3724949721</v>
      </c>
      <c r="D221">
        <v>1082.0093658507</v>
      </c>
      <c r="E221">
        <v>94.2397479917251</v>
      </c>
    </row>
    <row r="222" spans="1:5">
      <c r="A222">
        <v>220</v>
      </c>
      <c r="B222">
        <v>7578.24186524785</v>
      </c>
      <c r="C222">
        <v>10114.3724949721</v>
      </c>
      <c r="D222">
        <v>1081.59497327947</v>
      </c>
      <c r="E222">
        <v>93.8253554205014</v>
      </c>
    </row>
    <row r="223" spans="1:5">
      <c r="A223">
        <v>221</v>
      </c>
      <c r="B223">
        <v>7578.24186524785</v>
      </c>
      <c r="C223">
        <v>10114.3724949721</v>
      </c>
      <c r="D223">
        <v>1081.02238020778</v>
      </c>
      <c r="E223">
        <v>93.2527623488026</v>
      </c>
    </row>
    <row r="224" spans="1:5">
      <c r="A224">
        <v>222</v>
      </c>
      <c r="B224">
        <v>7578.24186524785</v>
      </c>
      <c r="C224">
        <v>10114.3724949721</v>
      </c>
      <c r="D224">
        <v>1080.64660881051</v>
      </c>
      <c r="E224">
        <v>92.876990951539</v>
      </c>
    </row>
    <row r="225" spans="1:5">
      <c r="A225">
        <v>223</v>
      </c>
      <c r="B225">
        <v>7578.24186524785</v>
      </c>
      <c r="C225">
        <v>10114.3724949721</v>
      </c>
      <c r="D225">
        <v>1080.59897008192</v>
      </c>
      <c r="E225">
        <v>92.8293522229525</v>
      </c>
    </row>
    <row r="226" spans="1:5">
      <c r="A226">
        <v>224</v>
      </c>
      <c r="B226">
        <v>7578.24186524785</v>
      </c>
      <c r="C226">
        <v>10114.3724949721</v>
      </c>
      <c r="D226">
        <v>1080.31176143035</v>
      </c>
      <c r="E226">
        <v>92.5421435713752</v>
      </c>
    </row>
    <row r="227" spans="1:5">
      <c r="A227">
        <v>225</v>
      </c>
      <c r="B227">
        <v>7578.24186524785</v>
      </c>
      <c r="C227">
        <v>10114.3724949721</v>
      </c>
      <c r="D227">
        <v>1080.05300360018</v>
      </c>
      <c r="E227">
        <v>92.2833857412083</v>
      </c>
    </row>
    <row r="228" spans="1:5">
      <c r="A228">
        <v>226</v>
      </c>
      <c r="B228">
        <v>7578.24186524785</v>
      </c>
      <c r="C228">
        <v>10114.3724949721</v>
      </c>
      <c r="D228">
        <v>1079.59885561709</v>
      </c>
      <c r="E228">
        <v>91.8292377581145</v>
      </c>
    </row>
    <row r="229" spans="1:5">
      <c r="A229">
        <v>227</v>
      </c>
      <c r="B229">
        <v>7578.24186524785</v>
      </c>
      <c r="C229">
        <v>10114.3724949721</v>
      </c>
      <c r="D229">
        <v>1079.35643190162</v>
      </c>
      <c r="E229">
        <v>91.586814042642</v>
      </c>
    </row>
    <row r="230" spans="1:5">
      <c r="A230">
        <v>228</v>
      </c>
      <c r="B230">
        <v>7578.24186524785</v>
      </c>
      <c r="C230">
        <v>10114.3724949721</v>
      </c>
      <c r="D230">
        <v>1078.9364506199</v>
      </c>
      <c r="E230">
        <v>91.1668327609236</v>
      </c>
    </row>
    <row r="231" spans="1:5">
      <c r="A231">
        <v>229</v>
      </c>
      <c r="B231">
        <v>7578.24186524785</v>
      </c>
      <c r="C231">
        <v>10114.3724949721</v>
      </c>
      <c r="D231">
        <v>1078.75429113403</v>
      </c>
      <c r="E231">
        <v>90.9846732750558</v>
      </c>
    </row>
    <row r="232" spans="1:5">
      <c r="A232">
        <v>230</v>
      </c>
      <c r="B232">
        <v>7578.24186524785</v>
      </c>
      <c r="C232">
        <v>10114.3724949721</v>
      </c>
      <c r="D232">
        <v>1078.56797623061</v>
      </c>
      <c r="E232">
        <v>90.7983583716377</v>
      </c>
    </row>
    <row r="233" spans="1:5">
      <c r="A233">
        <v>231</v>
      </c>
      <c r="B233">
        <v>7578.24186524785</v>
      </c>
      <c r="C233">
        <v>10114.3724949721</v>
      </c>
      <c r="D233">
        <v>1078.17906359873</v>
      </c>
      <c r="E233">
        <v>90.4094457397531</v>
      </c>
    </row>
    <row r="234" spans="1:5">
      <c r="A234">
        <v>232</v>
      </c>
      <c r="B234">
        <v>7578.24186524785</v>
      </c>
      <c r="C234">
        <v>10114.3724949721</v>
      </c>
      <c r="D234">
        <v>1077.80920083374</v>
      </c>
      <c r="E234">
        <v>90.0395829747705</v>
      </c>
    </row>
    <row r="235" spans="1:5">
      <c r="A235">
        <v>233</v>
      </c>
      <c r="B235">
        <v>7578.24186524785</v>
      </c>
      <c r="C235">
        <v>10114.3724949721</v>
      </c>
      <c r="D235">
        <v>1077.82833701618</v>
      </c>
      <c r="E235">
        <v>90.0587191572054</v>
      </c>
    </row>
    <row r="236" spans="1:5">
      <c r="A236">
        <v>234</v>
      </c>
      <c r="B236">
        <v>7578.24186524785</v>
      </c>
      <c r="C236">
        <v>10114.3724949721</v>
      </c>
      <c r="D236">
        <v>1077.85297603889</v>
      </c>
      <c r="E236">
        <v>90.0833581799134</v>
      </c>
    </row>
    <row r="237" spans="1:5">
      <c r="A237">
        <v>235</v>
      </c>
      <c r="B237">
        <v>7578.24186524785</v>
      </c>
      <c r="C237">
        <v>10114.3724949721</v>
      </c>
      <c r="D237">
        <v>1077.51349446244</v>
      </c>
      <c r="E237">
        <v>89.743876603471</v>
      </c>
    </row>
    <row r="238" spans="1:5">
      <c r="A238">
        <v>236</v>
      </c>
      <c r="B238">
        <v>7578.24186524785</v>
      </c>
      <c r="C238">
        <v>10114.3724949721</v>
      </c>
      <c r="D238">
        <v>1077.24151447267</v>
      </c>
      <c r="E238">
        <v>89.4718966137033</v>
      </c>
    </row>
    <row r="239" spans="1:5">
      <c r="A239">
        <v>237</v>
      </c>
      <c r="B239">
        <v>7578.24186524785</v>
      </c>
      <c r="C239">
        <v>10114.3724949721</v>
      </c>
      <c r="D239">
        <v>1076.86275522031</v>
      </c>
      <c r="E239">
        <v>89.0931373613431</v>
      </c>
    </row>
    <row r="240" spans="1:5">
      <c r="A240">
        <v>238</v>
      </c>
      <c r="B240">
        <v>7578.24186524785</v>
      </c>
      <c r="C240">
        <v>10114.3724949721</v>
      </c>
      <c r="D240">
        <v>1076.70424153517</v>
      </c>
      <c r="E240">
        <v>88.934623676201</v>
      </c>
    </row>
    <row r="241" spans="1:5">
      <c r="A241">
        <v>239</v>
      </c>
      <c r="B241">
        <v>7578.24186524785</v>
      </c>
      <c r="C241">
        <v>10114.3724949721</v>
      </c>
      <c r="D241">
        <v>1076.49562896437</v>
      </c>
      <c r="E241">
        <v>88.7260111053937</v>
      </c>
    </row>
    <row r="242" spans="1:5">
      <c r="A242">
        <v>240</v>
      </c>
      <c r="B242">
        <v>7578.24186524785</v>
      </c>
      <c r="C242">
        <v>10114.3724949721</v>
      </c>
      <c r="D242">
        <v>1076.56855762581</v>
      </c>
      <c r="E242">
        <v>88.7989397668423</v>
      </c>
    </row>
    <row r="243" spans="1:5">
      <c r="A243">
        <v>241</v>
      </c>
      <c r="B243">
        <v>7578.24186524785</v>
      </c>
      <c r="C243">
        <v>10114.3724949721</v>
      </c>
      <c r="D243">
        <v>1076.25490808544</v>
      </c>
      <c r="E243">
        <v>88.4852902264643</v>
      </c>
    </row>
    <row r="244" spans="1:5">
      <c r="A244">
        <v>242</v>
      </c>
      <c r="B244">
        <v>7578.24186524785</v>
      </c>
      <c r="C244">
        <v>10114.3724949721</v>
      </c>
      <c r="D244">
        <v>1076.0686216805</v>
      </c>
      <c r="E244">
        <v>88.2990038215231</v>
      </c>
    </row>
    <row r="245" spans="1:5">
      <c r="A245">
        <v>243</v>
      </c>
      <c r="B245">
        <v>7578.24186524785</v>
      </c>
      <c r="C245">
        <v>10114.3724949721</v>
      </c>
      <c r="D245">
        <v>1075.96929593827</v>
      </c>
      <c r="E245">
        <v>88.1996780793011</v>
      </c>
    </row>
    <row r="246" spans="1:5">
      <c r="A246">
        <v>244</v>
      </c>
      <c r="B246">
        <v>7578.24186524785</v>
      </c>
      <c r="C246">
        <v>10114.3724949721</v>
      </c>
      <c r="D246">
        <v>1075.82396414716</v>
      </c>
      <c r="E246">
        <v>88.0543462881914</v>
      </c>
    </row>
    <row r="247" spans="1:5">
      <c r="A247">
        <v>245</v>
      </c>
      <c r="B247">
        <v>7578.24186524785</v>
      </c>
      <c r="C247">
        <v>10114.3724949721</v>
      </c>
      <c r="D247">
        <v>1075.3888205013</v>
      </c>
      <c r="E247">
        <v>87.6192026423311</v>
      </c>
    </row>
    <row r="248" spans="1:5">
      <c r="A248">
        <v>246</v>
      </c>
      <c r="B248">
        <v>7578.24186524785</v>
      </c>
      <c r="C248">
        <v>10114.3724949721</v>
      </c>
      <c r="D248">
        <v>1075.09440114111</v>
      </c>
      <c r="E248">
        <v>87.3247832821348</v>
      </c>
    </row>
    <row r="249" spans="1:5">
      <c r="A249">
        <v>247</v>
      </c>
      <c r="B249">
        <v>7578.24186524785</v>
      </c>
      <c r="C249">
        <v>10114.3724949721</v>
      </c>
      <c r="D249">
        <v>1075.20324824974</v>
      </c>
      <c r="E249">
        <v>87.4336303907666</v>
      </c>
    </row>
    <row r="250" spans="1:5">
      <c r="A250">
        <v>248</v>
      </c>
      <c r="B250">
        <v>7578.24186524785</v>
      </c>
      <c r="C250">
        <v>10114.3724949721</v>
      </c>
      <c r="D250">
        <v>1075.12245804245</v>
      </c>
      <c r="E250">
        <v>87.352840183477</v>
      </c>
    </row>
    <row r="251" spans="1:5">
      <c r="A251">
        <v>249</v>
      </c>
      <c r="B251">
        <v>7578.24186524785</v>
      </c>
      <c r="C251">
        <v>10114.3724949721</v>
      </c>
      <c r="D251">
        <v>1075.13627538142</v>
      </c>
      <c r="E251">
        <v>87.366657522446</v>
      </c>
    </row>
    <row r="252" spans="1:5">
      <c r="A252">
        <v>250</v>
      </c>
      <c r="B252">
        <v>7578.24186524785</v>
      </c>
      <c r="C252">
        <v>10114.3724949721</v>
      </c>
      <c r="D252">
        <v>1074.88805658214</v>
      </c>
      <c r="E252">
        <v>87.118438723164</v>
      </c>
    </row>
    <row r="253" spans="1:5">
      <c r="A253">
        <v>251</v>
      </c>
      <c r="B253">
        <v>7578.24186524785</v>
      </c>
      <c r="C253">
        <v>10114.3724949721</v>
      </c>
      <c r="D253">
        <v>1074.80903652702</v>
      </c>
      <c r="E253">
        <v>87.0394186680485</v>
      </c>
    </row>
    <row r="254" spans="1:5">
      <c r="A254">
        <v>252</v>
      </c>
      <c r="B254">
        <v>7578.24186524785</v>
      </c>
      <c r="C254">
        <v>10114.3724949721</v>
      </c>
      <c r="D254">
        <v>1074.48279544904</v>
      </c>
      <c r="E254">
        <v>86.713177590071</v>
      </c>
    </row>
    <row r="255" spans="1:5">
      <c r="A255">
        <v>253</v>
      </c>
      <c r="B255">
        <v>7578.24186524785</v>
      </c>
      <c r="C255">
        <v>10114.3724949721</v>
      </c>
      <c r="D255">
        <v>1074.50166544989</v>
      </c>
      <c r="E255">
        <v>86.732047590919</v>
      </c>
    </row>
    <row r="256" spans="1:5">
      <c r="A256">
        <v>254</v>
      </c>
      <c r="B256">
        <v>7578.24186524785</v>
      </c>
      <c r="C256">
        <v>10114.3724949721</v>
      </c>
      <c r="D256">
        <v>1074.47705603628</v>
      </c>
      <c r="E256">
        <v>86.7074381773109</v>
      </c>
    </row>
    <row r="257" spans="1:5">
      <c r="A257">
        <v>255</v>
      </c>
      <c r="B257">
        <v>7578.24186524785</v>
      </c>
      <c r="C257">
        <v>10114.3724949721</v>
      </c>
      <c r="D257">
        <v>1074.25175698043</v>
      </c>
      <c r="E257">
        <v>86.4821391214582</v>
      </c>
    </row>
    <row r="258" spans="1:5">
      <c r="A258">
        <v>256</v>
      </c>
      <c r="B258">
        <v>7578.24186524785</v>
      </c>
      <c r="C258">
        <v>10114.3724949721</v>
      </c>
      <c r="D258">
        <v>1074.01721476261</v>
      </c>
      <c r="E258">
        <v>86.2475969036405</v>
      </c>
    </row>
    <row r="259" spans="1:5">
      <c r="A259">
        <v>257</v>
      </c>
      <c r="B259">
        <v>7578.24186524785</v>
      </c>
      <c r="C259">
        <v>10114.3724949721</v>
      </c>
      <c r="D259">
        <v>1074.21750416839</v>
      </c>
      <c r="E259">
        <v>86.4478863094158</v>
      </c>
    </row>
    <row r="260" spans="1:5">
      <c r="A260">
        <v>258</v>
      </c>
      <c r="B260">
        <v>7578.24186524785</v>
      </c>
      <c r="C260">
        <v>10114.3724949721</v>
      </c>
      <c r="D260">
        <v>1074.37925220501</v>
      </c>
      <c r="E260">
        <v>86.6096343460393</v>
      </c>
    </row>
    <row r="261" spans="1:5">
      <c r="A261">
        <v>259</v>
      </c>
      <c r="B261">
        <v>7578.24186524785</v>
      </c>
      <c r="C261">
        <v>10114.3724949721</v>
      </c>
      <c r="D261">
        <v>1074.30340726052</v>
      </c>
      <c r="E261">
        <v>86.53378940155</v>
      </c>
    </row>
    <row r="262" spans="1:5">
      <c r="A262">
        <v>260</v>
      </c>
      <c r="B262">
        <v>7578.24186524785</v>
      </c>
      <c r="C262">
        <v>10114.3724949721</v>
      </c>
      <c r="D262">
        <v>1074.06414940035</v>
      </c>
      <c r="E262">
        <v>86.2945315413821</v>
      </c>
    </row>
    <row r="263" spans="1:5">
      <c r="A263">
        <v>261</v>
      </c>
      <c r="B263">
        <v>7578.24186524785</v>
      </c>
      <c r="C263">
        <v>10114.3724949721</v>
      </c>
      <c r="D263">
        <v>1073.74812652949</v>
      </c>
      <c r="E263">
        <v>85.9785086705165</v>
      </c>
    </row>
    <row r="264" spans="1:5">
      <c r="A264">
        <v>262</v>
      </c>
      <c r="B264">
        <v>7578.24186524785</v>
      </c>
      <c r="C264">
        <v>10114.3724949721</v>
      </c>
      <c r="D264">
        <v>1073.69934999778</v>
      </c>
      <c r="E264">
        <v>85.9297321388124</v>
      </c>
    </row>
    <row r="265" spans="1:5">
      <c r="A265">
        <v>263</v>
      </c>
      <c r="B265">
        <v>7578.24186524785</v>
      </c>
      <c r="C265">
        <v>10114.3724949721</v>
      </c>
      <c r="D265">
        <v>1073.56177957498</v>
      </c>
      <c r="E265">
        <v>85.7921617160111</v>
      </c>
    </row>
    <row r="266" spans="1:5">
      <c r="A266">
        <v>264</v>
      </c>
      <c r="B266">
        <v>7578.24186524785</v>
      </c>
      <c r="C266">
        <v>10114.3724949721</v>
      </c>
      <c r="D266">
        <v>1073.74065667735</v>
      </c>
      <c r="E266">
        <v>85.9710388183759</v>
      </c>
    </row>
    <row r="267" spans="1:5">
      <c r="A267">
        <v>265</v>
      </c>
      <c r="B267">
        <v>7578.24186524785</v>
      </c>
      <c r="C267">
        <v>10114.3724949721</v>
      </c>
      <c r="D267">
        <v>1073.72556026858</v>
      </c>
      <c r="E267">
        <v>85.955942409606</v>
      </c>
    </row>
    <row r="268" spans="1:5">
      <c r="A268">
        <v>266</v>
      </c>
      <c r="B268">
        <v>7578.24186524785</v>
      </c>
      <c r="C268">
        <v>10114.3724949721</v>
      </c>
      <c r="D268">
        <v>1073.47384307771</v>
      </c>
      <c r="E268">
        <v>85.7042252187371</v>
      </c>
    </row>
    <row r="269" spans="1:5">
      <c r="A269">
        <v>267</v>
      </c>
      <c r="B269">
        <v>7578.24186524785</v>
      </c>
      <c r="C269">
        <v>10114.3724949721</v>
      </c>
      <c r="D269">
        <v>1073.48423445773</v>
      </c>
      <c r="E269">
        <v>85.7146165987534</v>
      </c>
    </row>
    <row r="270" spans="1:5">
      <c r="A270">
        <v>268</v>
      </c>
      <c r="B270">
        <v>7578.24186524785</v>
      </c>
      <c r="C270">
        <v>10114.3724949721</v>
      </c>
      <c r="D270">
        <v>1073.66183869007</v>
      </c>
      <c r="E270">
        <v>85.892220831093</v>
      </c>
    </row>
    <row r="271" spans="1:5">
      <c r="A271">
        <v>269</v>
      </c>
      <c r="B271">
        <v>7578.24186524785</v>
      </c>
      <c r="C271">
        <v>10114.3724949721</v>
      </c>
      <c r="D271">
        <v>1073.17699827556</v>
      </c>
      <c r="E271">
        <v>85.4073804165867</v>
      </c>
    </row>
    <row r="272" spans="1:5">
      <c r="A272">
        <v>270</v>
      </c>
      <c r="B272">
        <v>7578.24186524785</v>
      </c>
      <c r="C272">
        <v>10114.3724949721</v>
      </c>
      <c r="D272">
        <v>1073.09280591341</v>
      </c>
      <c r="E272">
        <v>85.3231880544372</v>
      </c>
    </row>
    <row r="273" spans="1:5">
      <c r="A273">
        <v>271</v>
      </c>
      <c r="B273">
        <v>7578.24186524785</v>
      </c>
      <c r="C273">
        <v>10114.3724949721</v>
      </c>
      <c r="D273">
        <v>1072.90842931183</v>
      </c>
      <c r="E273">
        <v>85.1388114528551</v>
      </c>
    </row>
    <row r="274" spans="1:5">
      <c r="A274">
        <v>272</v>
      </c>
      <c r="B274">
        <v>7578.24186524785</v>
      </c>
      <c r="C274">
        <v>10114.3724949721</v>
      </c>
      <c r="D274">
        <v>1073.10365324878</v>
      </c>
      <c r="E274">
        <v>85.3340353898103</v>
      </c>
    </row>
    <row r="275" spans="1:5">
      <c r="A275">
        <v>273</v>
      </c>
      <c r="B275">
        <v>7578.24186524785</v>
      </c>
      <c r="C275">
        <v>10114.3724949721</v>
      </c>
      <c r="D275">
        <v>1073.21418914461</v>
      </c>
      <c r="E275">
        <v>85.444571285638</v>
      </c>
    </row>
    <row r="276" spans="1:5">
      <c r="A276">
        <v>274</v>
      </c>
      <c r="B276">
        <v>7578.24186524785</v>
      </c>
      <c r="C276">
        <v>10114.3724949721</v>
      </c>
      <c r="D276">
        <v>1073.05976665344</v>
      </c>
      <c r="E276">
        <v>85.2901487944709</v>
      </c>
    </row>
    <row r="277" spans="1:5">
      <c r="A277">
        <v>275</v>
      </c>
      <c r="B277">
        <v>7578.24186524785</v>
      </c>
      <c r="C277">
        <v>10114.3724949721</v>
      </c>
      <c r="D277">
        <v>1073.07656314403</v>
      </c>
      <c r="E277">
        <v>85.3069452850583</v>
      </c>
    </row>
    <row r="278" spans="1:5">
      <c r="A278">
        <v>276</v>
      </c>
      <c r="B278">
        <v>7578.24186524785</v>
      </c>
      <c r="C278">
        <v>10114.3724949721</v>
      </c>
      <c r="D278">
        <v>1073.04787775323</v>
      </c>
      <c r="E278">
        <v>85.2782598942622</v>
      </c>
    </row>
    <row r="279" spans="1:5">
      <c r="A279">
        <v>277</v>
      </c>
      <c r="B279">
        <v>7578.24186524785</v>
      </c>
      <c r="C279">
        <v>10114.3724949721</v>
      </c>
      <c r="D279">
        <v>1072.88410537495</v>
      </c>
      <c r="E279">
        <v>85.1144875159759</v>
      </c>
    </row>
    <row r="280" spans="1:5">
      <c r="A280">
        <v>278</v>
      </c>
      <c r="B280">
        <v>7578.24186524785</v>
      </c>
      <c r="C280">
        <v>10114.3724949721</v>
      </c>
      <c r="D280">
        <v>1072.98285187513</v>
      </c>
      <c r="E280">
        <v>85.2132340161634</v>
      </c>
    </row>
    <row r="281" spans="1:5">
      <c r="A281">
        <v>279</v>
      </c>
      <c r="B281">
        <v>7578.24186524785</v>
      </c>
      <c r="C281">
        <v>10114.3724949721</v>
      </c>
      <c r="D281">
        <v>1072.95569708407</v>
      </c>
      <c r="E281">
        <v>85.1860792251022</v>
      </c>
    </row>
    <row r="282" spans="1:5">
      <c r="A282">
        <v>280</v>
      </c>
      <c r="B282">
        <v>7578.24186524785</v>
      </c>
      <c r="C282">
        <v>10114.3724949721</v>
      </c>
      <c r="D282">
        <v>1073.03934763188</v>
      </c>
      <c r="E282">
        <v>85.2697297729034</v>
      </c>
    </row>
    <row r="283" spans="1:5">
      <c r="A283">
        <v>281</v>
      </c>
      <c r="B283">
        <v>7578.24186524785</v>
      </c>
      <c r="C283">
        <v>10114.3724949721</v>
      </c>
      <c r="D283">
        <v>1073.04323702199</v>
      </c>
      <c r="E283">
        <v>85.2736191630205</v>
      </c>
    </row>
    <row r="284" spans="1:5">
      <c r="A284">
        <v>282</v>
      </c>
      <c r="B284">
        <v>7578.24186524785</v>
      </c>
      <c r="C284">
        <v>10114.3724949721</v>
      </c>
      <c r="D284">
        <v>1073.06109871522</v>
      </c>
      <c r="E284">
        <v>85.2914808562496</v>
      </c>
    </row>
    <row r="285" spans="1:5">
      <c r="A285">
        <v>283</v>
      </c>
      <c r="B285">
        <v>7578.24186524785</v>
      </c>
      <c r="C285">
        <v>10114.3724949721</v>
      </c>
      <c r="D285">
        <v>1073.09999632447</v>
      </c>
      <c r="E285">
        <v>85.3303784654969</v>
      </c>
    </row>
    <row r="286" spans="1:5">
      <c r="A286">
        <v>284</v>
      </c>
      <c r="B286">
        <v>7578.24186524785</v>
      </c>
      <c r="C286">
        <v>10114.3724949721</v>
      </c>
      <c r="D286">
        <v>1072.91324093898</v>
      </c>
      <c r="E286">
        <v>85.1436230800093</v>
      </c>
    </row>
    <row r="287" spans="1:5">
      <c r="A287">
        <v>285</v>
      </c>
      <c r="B287">
        <v>7578.24186524785</v>
      </c>
      <c r="C287">
        <v>10114.3724949721</v>
      </c>
      <c r="D287">
        <v>1072.83408576096</v>
      </c>
      <c r="E287">
        <v>85.0644679019936</v>
      </c>
    </row>
    <row r="288" spans="1:5">
      <c r="A288">
        <v>286</v>
      </c>
      <c r="B288">
        <v>7578.24186524785</v>
      </c>
      <c r="C288">
        <v>10114.3724949721</v>
      </c>
      <c r="D288">
        <v>1072.88814729478</v>
      </c>
      <c r="E288">
        <v>85.1185294358051</v>
      </c>
    </row>
    <row r="289" spans="1:5">
      <c r="A289">
        <v>287</v>
      </c>
      <c r="B289">
        <v>7578.24186524785</v>
      </c>
      <c r="C289">
        <v>10114.3724949721</v>
      </c>
      <c r="D289">
        <v>1072.88334596744</v>
      </c>
      <c r="E289">
        <v>85.1137281084686</v>
      </c>
    </row>
    <row r="290" spans="1:5">
      <c r="A290">
        <v>288</v>
      </c>
      <c r="B290">
        <v>7578.24186524785</v>
      </c>
      <c r="C290">
        <v>10114.3724949721</v>
      </c>
      <c r="D290">
        <v>1072.85187369962</v>
      </c>
      <c r="E290">
        <v>85.082255840646</v>
      </c>
    </row>
    <row r="291" spans="1:5">
      <c r="A291">
        <v>289</v>
      </c>
      <c r="B291">
        <v>7578.24186524785</v>
      </c>
      <c r="C291">
        <v>10114.3724949721</v>
      </c>
      <c r="D291">
        <v>1072.85765435745</v>
      </c>
      <c r="E291">
        <v>85.0880364984825</v>
      </c>
    </row>
    <row r="292" spans="1:5">
      <c r="A292">
        <v>290</v>
      </c>
      <c r="B292">
        <v>7578.24186524785</v>
      </c>
      <c r="C292">
        <v>10114.3724949721</v>
      </c>
      <c r="D292">
        <v>1073.02469278127</v>
      </c>
      <c r="E292">
        <v>85.2550749222973</v>
      </c>
    </row>
    <row r="293" spans="1:5">
      <c r="A293">
        <v>291</v>
      </c>
      <c r="B293">
        <v>7578.24186524785</v>
      </c>
      <c r="C293">
        <v>10114.3724949721</v>
      </c>
      <c r="D293">
        <v>1073.06103297984</v>
      </c>
      <c r="E293">
        <v>85.2914151208707</v>
      </c>
    </row>
    <row r="294" spans="1:5">
      <c r="A294">
        <v>292</v>
      </c>
      <c r="B294">
        <v>7578.24186524785</v>
      </c>
      <c r="C294">
        <v>10114.3724949721</v>
      </c>
      <c r="D294">
        <v>1072.98137364477</v>
      </c>
      <c r="E294">
        <v>85.2117557858002</v>
      </c>
    </row>
    <row r="295" spans="1:5">
      <c r="A295">
        <v>293</v>
      </c>
      <c r="B295">
        <v>7578.24186524785</v>
      </c>
      <c r="C295">
        <v>10114.3724949721</v>
      </c>
      <c r="D295">
        <v>1073.22808892513</v>
      </c>
      <c r="E295">
        <v>85.4584710661588</v>
      </c>
    </row>
    <row r="296" spans="1:5">
      <c r="A296">
        <v>294</v>
      </c>
      <c r="B296">
        <v>7578.24186524785</v>
      </c>
      <c r="C296">
        <v>10114.3724949721</v>
      </c>
      <c r="D296">
        <v>1073.02902913008</v>
      </c>
      <c r="E296">
        <v>85.2594112711105</v>
      </c>
    </row>
    <row r="297" spans="1:5">
      <c r="A297">
        <v>295</v>
      </c>
      <c r="B297">
        <v>7578.24186524785</v>
      </c>
      <c r="C297">
        <v>10114.3724949721</v>
      </c>
      <c r="D297">
        <v>1073.04732760135</v>
      </c>
      <c r="E297">
        <v>85.2777097423748</v>
      </c>
    </row>
    <row r="298" spans="1:5">
      <c r="A298">
        <v>296</v>
      </c>
      <c r="B298">
        <v>7578.24186524785</v>
      </c>
      <c r="C298">
        <v>10114.3724949721</v>
      </c>
      <c r="D298">
        <v>1072.97808730407</v>
      </c>
      <c r="E298">
        <v>85.2084694450956</v>
      </c>
    </row>
    <row r="299" spans="1:5">
      <c r="A299">
        <v>297</v>
      </c>
      <c r="B299">
        <v>7578.24186524785</v>
      </c>
      <c r="C299">
        <v>10114.3724949721</v>
      </c>
      <c r="D299">
        <v>1072.98227430252</v>
      </c>
      <c r="E299">
        <v>85.2126564435516</v>
      </c>
    </row>
    <row r="300" spans="1:5">
      <c r="A300">
        <v>298</v>
      </c>
      <c r="B300">
        <v>7578.24186524785</v>
      </c>
      <c r="C300">
        <v>10114.3724949721</v>
      </c>
      <c r="D300">
        <v>1073.02535585106</v>
      </c>
      <c r="E300">
        <v>85.2557379920869</v>
      </c>
    </row>
    <row r="301" spans="1:5">
      <c r="A301">
        <v>299</v>
      </c>
      <c r="B301">
        <v>7578.24186524785</v>
      </c>
      <c r="C301">
        <v>10114.3724949721</v>
      </c>
      <c r="D301">
        <v>1073.00600991003</v>
      </c>
      <c r="E301">
        <v>85.2363920510623</v>
      </c>
    </row>
    <row r="302" spans="1:5">
      <c r="A302">
        <v>300</v>
      </c>
      <c r="B302">
        <v>7578.24186524785</v>
      </c>
      <c r="C302">
        <v>10114.3724949721</v>
      </c>
      <c r="D302">
        <v>1072.97205395485</v>
      </c>
      <c r="E302">
        <v>85.2024360958804</v>
      </c>
    </row>
    <row r="303" spans="1:5">
      <c r="A303">
        <v>301</v>
      </c>
      <c r="B303">
        <v>7578.24186524785</v>
      </c>
      <c r="C303">
        <v>10114.3724949721</v>
      </c>
      <c r="D303">
        <v>1073.00669539825</v>
      </c>
      <c r="E303">
        <v>85.2370775392756</v>
      </c>
    </row>
    <row r="304" spans="1:5">
      <c r="A304">
        <v>302</v>
      </c>
      <c r="B304">
        <v>7578.24186524785</v>
      </c>
      <c r="C304">
        <v>10114.3724949721</v>
      </c>
      <c r="D304">
        <v>1073.03528752601</v>
      </c>
      <c r="E304">
        <v>85.2656696670356</v>
      </c>
    </row>
    <row r="305" spans="1:5">
      <c r="A305">
        <v>303</v>
      </c>
      <c r="B305">
        <v>7578.24186524785</v>
      </c>
      <c r="C305">
        <v>10114.3724949721</v>
      </c>
      <c r="D305">
        <v>1072.98422420637</v>
      </c>
      <c r="E305">
        <v>85.2146063473963</v>
      </c>
    </row>
    <row r="306" spans="1:5">
      <c r="A306">
        <v>304</v>
      </c>
      <c r="B306">
        <v>7578.24186524785</v>
      </c>
      <c r="C306">
        <v>10114.3724949721</v>
      </c>
      <c r="D306">
        <v>1073.03308437924</v>
      </c>
      <c r="E306">
        <v>85.2634665202658</v>
      </c>
    </row>
    <row r="307" spans="1:5">
      <c r="A307">
        <v>305</v>
      </c>
      <c r="B307">
        <v>7578.24186524785</v>
      </c>
      <c r="C307">
        <v>10114.3724949721</v>
      </c>
      <c r="D307">
        <v>1073.04373765318</v>
      </c>
      <c r="E307">
        <v>85.2741197942068</v>
      </c>
    </row>
    <row r="308" spans="1:5">
      <c r="A308">
        <v>306</v>
      </c>
      <c r="B308">
        <v>7578.24186524785</v>
      </c>
      <c r="C308">
        <v>10114.3724949721</v>
      </c>
      <c r="D308">
        <v>1073.03285486048</v>
      </c>
      <c r="E308">
        <v>85.263237001508</v>
      </c>
    </row>
    <row r="309" spans="1:5">
      <c r="A309">
        <v>307</v>
      </c>
      <c r="B309">
        <v>7578.24186524785</v>
      </c>
      <c r="C309">
        <v>10114.3724949721</v>
      </c>
      <c r="D309">
        <v>1073.05637530393</v>
      </c>
      <c r="E309">
        <v>85.2867574449615</v>
      </c>
    </row>
    <row r="310" spans="1:5">
      <c r="A310">
        <v>308</v>
      </c>
      <c r="B310">
        <v>7578.24186524785</v>
      </c>
      <c r="C310">
        <v>10114.3724949721</v>
      </c>
      <c r="D310">
        <v>1073.02989454733</v>
      </c>
      <c r="E310">
        <v>85.2602766883606</v>
      </c>
    </row>
    <row r="311" spans="1:5">
      <c r="A311">
        <v>309</v>
      </c>
      <c r="B311">
        <v>7578.24186524785</v>
      </c>
      <c r="C311">
        <v>10114.3724949721</v>
      </c>
      <c r="D311">
        <v>1073.09939562761</v>
      </c>
      <c r="E311">
        <v>85.3297777686355</v>
      </c>
    </row>
    <row r="312" spans="1:5">
      <c r="A312">
        <v>310</v>
      </c>
      <c r="B312">
        <v>7578.24186524785</v>
      </c>
      <c r="C312">
        <v>10114.3724949721</v>
      </c>
      <c r="D312">
        <v>1073.07769627181</v>
      </c>
      <c r="E312">
        <v>85.3080784128344</v>
      </c>
    </row>
    <row r="313" spans="1:5">
      <c r="A313">
        <v>311</v>
      </c>
      <c r="B313">
        <v>7578.24186524785</v>
      </c>
      <c r="C313">
        <v>10114.3724949721</v>
      </c>
      <c r="D313">
        <v>1073.17011770504</v>
      </c>
      <c r="E313">
        <v>85.400499846068</v>
      </c>
    </row>
    <row r="314" spans="1:5">
      <c r="A314">
        <v>312</v>
      </c>
      <c r="B314">
        <v>7578.24186524785</v>
      </c>
      <c r="C314">
        <v>10114.3724949721</v>
      </c>
      <c r="D314">
        <v>1073.07020202357</v>
      </c>
      <c r="E314">
        <v>85.3005841646007</v>
      </c>
    </row>
    <row r="315" spans="1:5">
      <c r="A315">
        <v>313</v>
      </c>
      <c r="B315">
        <v>7578.24186524785</v>
      </c>
      <c r="C315">
        <v>10114.3724949721</v>
      </c>
      <c r="D315">
        <v>1073.03036625796</v>
      </c>
      <c r="E315">
        <v>85.2607483989825</v>
      </c>
    </row>
    <row r="316" spans="1:5">
      <c r="A316">
        <v>314</v>
      </c>
      <c r="B316">
        <v>7578.24186524785</v>
      </c>
      <c r="C316">
        <v>10114.3724949721</v>
      </c>
      <c r="D316">
        <v>1073.06274400246</v>
      </c>
      <c r="E316">
        <v>85.2931261434824</v>
      </c>
    </row>
    <row r="317" spans="1:5">
      <c r="A317">
        <v>315</v>
      </c>
      <c r="B317">
        <v>7578.24186524785</v>
      </c>
      <c r="C317">
        <v>10114.3724949721</v>
      </c>
      <c r="D317">
        <v>1073.11731793818</v>
      </c>
      <c r="E317">
        <v>85.3477000792125</v>
      </c>
    </row>
    <row r="318" spans="1:5">
      <c r="A318">
        <v>316</v>
      </c>
      <c r="B318">
        <v>7578.24186524785</v>
      </c>
      <c r="C318">
        <v>10114.3724949721</v>
      </c>
      <c r="D318">
        <v>1073.08726348136</v>
      </c>
      <c r="E318">
        <v>85.3176456223933</v>
      </c>
    </row>
    <row r="319" spans="1:5">
      <c r="A319">
        <v>317</v>
      </c>
      <c r="B319">
        <v>7578.24186524785</v>
      </c>
      <c r="C319">
        <v>10114.3724949721</v>
      </c>
      <c r="D319">
        <v>1073.14561427864</v>
      </c>
      <c r="E319">
        <v>85.3759964196724</v>
      </c>
    </row>
    <row r="320" spans="1:5">
      <c r="A320">
        <v>318</v>
      </c>
      <c r="B320">
        <v>7578.24186524785</v>
      </c>
      <c r="C320">
        <v>10114.3724949721</v>
      </c>
      <c r="D320">
        <v>1073.13053841647</v>
      </c>
      <c r="E320">
        <v>85.3609205574928</v>
      </c>
    </row>
    <row r="321" spans="1:5">
      <c r="A321">
        <v>319</v>
      </c>
      <c r="B321">
        <v>7578.24186524785</v>
      </c>
      <c r="C321">
        <v>10114.3724949721</v>
      </c>
      <c r="D321">
        <v>1073.03562747916</v>
      </c>
      <c r="E321">
        <v>85.2660096201827</v>
      </c>
    </row>
    <row r="322" spans="1:5">
      <c r="A322">
        <v>320</v>
      </c>
      <c r="B322">
        <v>7578.24186524785</v>
      </c>
      <c r="C322">
        <v>10114.3724949721</v>
      </c>
      <c r="D322">
        <v>1073.08402258533</v>
      </c>
      <c r="E322">
        <v>85.3144047263562</v>
      </c>
    </row>
    <row r="323" spans="1:5">
      <c r="A323">
        <v>321</v>
      </c>
      <c r="B323">
        <v>7578.24186524785</v>
      </c>
      <c r="C323">
        <v>10114.3724949721</v>
      </c>
      <c r="D323">
        <v>1073.05777907799</v>
      </c>
      <c r="E323">
        <v>85.2881612190193</v>
      </c>
    </row>
    <row r="324" spans="1:5">
      <c r="A324">
        <v>322</v>
      </c>
      <c r="B324">
        <v>7578.24186524785</v>
      </c>
      <c r="C324">
        <v>10114.3724949721</v>
      </c>
      <c r="D324">
        <v>1073.09773579152</v>
      </c>
      <c r="E324">
        <v>85.3281179325429</v>
      </c>
    </row>
    <row r="325" spans="1:5">
      <c r="A325">
        <v>323</v>
      </c>
      <c r="B325">
        <v>7578.24186524785</v>
      </c>
      <c r="C325">
        <v>10114.3724949721</v>
      </c>
      <c r="D325">
        <v>1073.0981571307</v>
      </c>
      <c r="E325">
        <v>85.3285392717319</v>
      </c>
    </row>
    <row r="326" spans="1:5">
      <c r="A326">
        <v>324</v>
      </c>
      <c r="B326">
        <v>7578.24186524785</v>
      </c>
      <c r="C326">
        <v>10114.3724949721</v>
      </c>
      <c r="D326">
        <v>1073.09937366782</v>
      </c>
      <c r="E326">
        <v>85.3297558088531</v>
      </c>
    </row>
    <row r="327" spans="1:5">
      <c r="A327">
        <v>325</v>
      </c>
      <c r="B327">
        <v>7578.24186524785</v>
      </c>
      <c r="C327">
        <v>10114.3724949721</v>
      </c>
      <c r="D327">
        <v>1073.14626872826</v>
      </c>
      <c r="E327">
        <v>85.3766508692879</v>
      </c>
    </row>
    <row r="328" spans="1:5">
      <c r="A328">
        <v>326</v>
      </c>
      <c r="B328">
        <v>7578.24186524785</v>
      </c>
      <c r="C328">
        <v>10114.3724949721</v>
      </c>
      <c r="D328">
        <v>1073.15979552591</v>
      </c>
      <c r="E328">
        <v>85.3901776669371</v>
      </c>
    </row>
    <row r="329" spans="1:5">
      <c r="A329">
        <v>327</v>
      </c>
      <c r="B329">
        <v>7578.24186524785</v>
      </c>
      <c r="C329">
        <v>10114.3724949721</v>
      </c>
      <c r="D329">
        <v>1073.13130141647</v>
      </c>
      <c r="E329">
        <v>85.3616835575009</v>
      </c>
    </row>
    <row r="330" spans="1:5">
      <c r="A330">
        <v>328</v>
      </c>
      <c r="B330">
        <v>7578.24186524785</v>
      </c>
      <c r="C330">
        <v>10114.3724949721</v>
      </c>
      <c r="D330">
        <v>1073.11396247682</v>
      </c>
      <c r="E330">
        <v>85.3443446178477</v>
      </c>
    </row>
    <row r="331" spans="1:5">
      <c r="A331">
        <v>329</v>
      </c>
      <c r="B331">
        <v>7578.24186524785</v>
      </c>
      <c r="C331">
        <v>10114.3724949721</v>
      </c>
      <c r="D331">
        <v>1073.12983368405</v>
      </c>
      <c r="E331">
        <v>85.360215825072</v>
      </c>
    </row>
    <row r="332" spans="1:5">
      <c r="A332">
        <v>330</v>
      </c>
      <c r="B332">
        <v>7578.24186524785</v>
      </c>
      <c r="C332">
        <v>10114.3724949721</v>
      </c>
      <c r="D332">
        <v>1073.09982279695</v>
      </c>
      <c r="E332">
        <v>85.3302049379724</v>
      </c>
    </row>
    <row r="333" spans="1:5">
      <c r="A333">
        <v>331</v>
      </c>
      <c r="B333">
        <v>7578.24186524785</v>
      </c>
      <c r="C333">
        <v>10114.3724949721</v>
      </c>
      <c r="D333">
        <v>1073.14458384562</v>
      </c>
      <c r="E333">
        <v>85.3749659866443</v>
      </c>
    </row>
    <row r="334" spans="1:5">
      <c r="A334">
        <v>332</v>
      </c>
      <c r="B334">
        <v>7578.24186524785</v>
      </c>
      <c r="C334">
        <v>10114.3724949721</v>
      </c>
      <c r="D334">
        <v>1073.14333603391</v>
      </c>
      <c r="E334">
        <v>85.3737181749434</v>
      </c>
    </row>
    <row r="335" spans="1:5">
      <c r="A335">
        <v>333</v>
      </c>
      <c r="B335">
        <v>7578.24186524785</v>
      </c>
      <c r="C335">
        <v>10114.3724949721</v>
      </c>
      <c r="D335">
        <v>1073.14516308152</v>
      </c>
      <c r="E335">
        <v>85.375545222545</v>
      </c>
    </row>
    <row r="336" spans="1:5">
      <c r="A336">
        <v>334</v>
      </c>
      <c r="B336">
        <v>7578.24186524785</v>
      </c>
      <c r="C336">
        <v>10114.3724949721</v>
      </c>
      <c r="D336">
        <v>1073.14712132696</v>
      </c>
      <c r="E336">
        <v>85.3775034679831</v>
      </c>
    </row>
    <row r="337" spans="1:5">
      <c r="A337">
        <v>335</v>
      </c>
      <c r="B337">
        <v>7578.24186524785</v>
      </c>
      <c r="C337">
        <v>10114.3724949721</v>
      </c>
      <c r="D337">
        <v>1073.11462194418</v>
      </c>
      <c r="E337">
        <v>85.34500408521</v>
      </c>
    </row>
    <row r="338" spans="1:5">
      <c r="A338">
        <v>336</v>
      </c>
      <c r="B338">
        <v>7578.24186524785</v>
      </c>
      <c r="C338">
        <v>10114.3724949721</v>
      </c>
      <c r="D338">
        <v>1073.11884938737</v>
      </c>
      <c r="E338">
        <v>85.3492315283934</v>
      </c>
    </row>
    <row r="339" spans="1:5">
      <c r="A339">
        <v>337</v>
      </c>
      <c r="B339">
        <v>7578.24186524785</v>
      </c>
      <c r="C339">
        <v>10114.3724949721</v>
      </c>
      <c r="D339">
        <v>1073.1315989217</v>
      </c>
      <c r="E339">
        <v>85.3619810627233</v>
      </c>
    </row>
    <row r="340" spans="1:5">
      <c r="A340">
        <v>338</v>
      </c>
      <c r="B340">
        <v>7578.24186524785</v>
      </c>
      <c r="C340">
        <v>10114.3724949721</v>
      </c>
      <c r="D340">
        <v>1073.11942395251</v>
      </c>
      <c r="E340">
        <v>85.3498060935388</v>
      </c>
    </row>
    <row r="341" spans="1:5">
      <c r="A341">
        <v>339</v>
      </c>
      <c r="B341">
        <v>7578.24186524785</v>
      </c>
      <c r="C341">
        <v>10114.3724949721</v>
      </c>
      <c r="D341">
        <v>1073.1221466004</v>
      </c>
      <c r="E341">
        <v>85.3525287414232</v>
      </c>
    </row>
    <row r="342" spans="1:5">
      <c r="A342">
        <v>340</v>
      </c>
      <c r="B342">
        <v>7578.24186524785</v>
      </c>
      <c r="C342">
        <v>10114.3724949721</v>
      </c>
      <c r="D342">
        <v>1073.0907533685</v>
      </c>
      <c r="E342">
        <v>85.3211355095313</v>
      </c>
    </row>
    <row r="343" spans="1:5">
      <c r="A343">
        <v>341</v>
      </c>
      <c r="B343">
        <v>7578.24186524785</v>
      </c>
      <c r="C343">
        <v>10114.3724949721</v>
      </c>
      <c r="D343">
        <v>1073.11936380469</v>
      </c>
      <c r="E343">
        <v>85.3497459457155</v>
      </c>
    </row>
    <row r="344" spans="1:5">
      <c r="A344">
        <v>342</v>
      </c>
      <c r="B344">
        <v>7578.24186524785</v>
      </c>
      <c r="C344">
        <v>10114.3724949721</v>
      </c>
      <c r="D344">
        <v>1073.11499987122</v>
      </c>
      <c r="E344">
        <v>85.3453820122442</v>
      </c>
    </row>
    <row r="345" spans="1:5">
      <c r="A345">
        <v>343</v>
      </c>
      <c r="B345">
        <v>7578.24186524785</v>
      </c>
      <c r="C345">
        <v>10114.3724949721</v>
      </c>
      <c r="D345">
        <v>1073.11475363699</v>
      </c>
      <c r="E345">
        <v>85.3451357780219</v>
      </c>
    </row>
    <row r="346" spans="1:5">
      <c r="A346">
        <v>344</v>
      </c>
      <c r="B346">
        <v>7578.24186524785</v>
      </c>
      <c r="C346">
        <v>10114.3724949721</v>
      </c>
      <c r="D346">
        <v>1073.10506098816</v>
      </c>
      <c r="E346">
        <v>85.335443129194</v>
      </c>
    </row>
    <row r="347" spans="1:5">
      <c r="A347">
        <v>345</v>
      </c>
      <c r="B347">
        <v>7578.24186524785</v>
      </c>
      <c r="C347">
        <v>10114.3724949721</v>
      </c>
      <c r="D347">
        <v>1073.08982123159</v>
      </c>
      <c r="E347">
        <v>85.3202033726113</v>
      </c>
    </row>
    <row r="348" spans="1:5">
      <c r="A348">
        <v>346</v>
      </c>
      <c r="B348">
        <v>7578.24186524785</v>
      </c>
      <c r="C348">
        <v>10114.3724949721</v>
      </c>
      <c r="D348">
        <v>1073.10950186109</v>
      </c>
      <c r="E348">
        <v>85.3398840021179</v>
      </c>
    </row>
    <row r="349" spans="1:5">
      <c r="A349">
        <v>347</v>
      </c>
      <c r="B349">
        <v>7578.24186524785</v>
      </c>
      <c r="C349">
        <v>10114.3724949721</v>
      </c>
      <c r="D349">
        <v>1073.10227676066</v>
      </c>
      <c r="E349">
        <v>85.3326589016831</v>
      </c>
    </row>
    <row r="350" spans="1:5">
      <c r="A350">
        <v>348</v>
      </c>
      <c r="B350">
        <v>7578.24186524785</v>
      </c>
      <c r="C350">
        <v>10114.3724949721</v>
      </c>
      <c r="D350">
        <v>1073.10587536639</v>
      </c>
      <c r="E350">
        <v>85.3362575074124</v>
      </c>
    </row>
    <row r="351" spans="1:5">
      <c r="A351">
        <v>349</v>
      </c>
      <c r="B351">
        <v>7578.24186524785</v>
      </c>
      <c r="C351">
        <v>10114.3724949721</v>
      </c>
      <c r="D351">
        <v>1073.12210323653</v>
      </c>
      <c r="E351">
        <v>85.3524853775618</v>
      </c>
    </row>
    <row r="352" spans="1:5">
      <c r="A352">
        <v>350</v>
      </c>
      <c r="B352">
        <v>7578.24186524785</v>
      </c>
      <c r="C352">
        <v>10114.3724949721</v>
      </c>
      <c r="D352">
        <v>1073.09621925369</v>
      </c>
      <c r="E352">
        <v>85.3266013947156</v>
      </c>
    </row>
    <row r="353" spans="1:5">
      <c r="A353">
        <v>351</v>
      </c>
      <c r="B353">
        <v>7578.24186524785</v>
      </c>
      <c r="C353">
        <v>10114.3724949721</v>
      </c>
      <c r="D353">
        <v>1073.09507478061</v>
      </c>
      <c r="E353">
        <v>85.3254569216375</v>
      </c>
    </row>
    <row r="354" spans="1:5">
      <c r="A354">
        <v>352</v>
      </c>
      <c r="B354">
        <v>7578.24186524785</v>
      </c>
      <c r="C354">
        <v>10114.3724949721</v>
      </c>
      <c r="D354">
        <v>1073.10475134719</v>
      </c>
      <c r="E354">
        <v>85.3351334882154</v>
      </c>
    </row>
    <row r="355" spans="1:5">
      <c r="A355">
        <v>353</v>
      </c>
      <c r="B355">
        <v>7578.24186524785</v>
      </c>
      <c r="C355">
        <v>10114.3724949721</v>
      </c>
      <c r="D355">
        <v>1073.11946848174</v>
      </c>
      <c r="E355">
        <v>85.3498506227695</v>
      </c>
    </row>
    <row r="356" spans="1:5">
      <c r="A356">
        <v>354</v>
      </c>
      <c r="B356">
        <v>7578.24186524785</v>
      </c>
      <c r="C356">
        <v>10114.3724949721</v>
      </c>
      <c r="D356">
        <v>1073.11120589771</v>
      </c>
      <c r="E356">
        <v>85.3415880387375</v>
      </c>
    </row>
    <row r="357" spans="1:5">
      <c r="A357">
        <v>355</v>
      </c>
      <c r="B357">
        <v>7578.24186524785</v>
      </c>
      <c r="C357">
        <v>10114.3724949721</v>
      </c>
      <c r="D357">
        <v>1073.10992355119</v>
      </c>
      <c r="E357">
        <v>85.3403056922141</v>
      </c>
    </row>
    <row r="358" spans="1:5">
      <c r="A358">
        <v>356</v>
      </c>
      <c r="B358">
        <v>7578.24186524785</v>
      </c>
      <c r="C358">
        <v>10114.3724949721</v>
      </c>
      <c r="D358">
        <v>1073.10949194267</v>
      </c>
      <c r="E358">
        <v>85.3398740836938</v>
      </c>
    </row>
    <row r="359" spans="1:5">
      <c r="A359">
        <v>357</v>
      </c>
      <c r="B359">
        <v>7578.24186524785</v>
      </c>
      <c r="C359">
        <v>10114.3724949721</v>
      </c>
      <c r="D359">
        <v>1073.10412696274</v>
      </c>
      <c r="E359">
        <v>85.334509103768</v>
      </c>
    </row>
    <row r="360" spans="1:5">
      <c r="A360">
        <v>358</v>
      </c>
      <c r="B360">
        <v>7578.24186524785</v>
      </c>
      <c r="C360">
        <v>10114.3724949721</v>
      </c>
      <c r="D360">
        <v>1073.10503303718</v>
      </c>
      <c r="E360">
        <v>85.3354151782105</v>
      </c>
    </row>
    <row r="361" spans="1:5">
      <c r="A361">
        <v>359</v>
      </c>
      <c r="B361">
        <v>7578.24186524785</v>
      </c>
      <c r="C361">
        <v>10114.3724949721</v>
      </c>
      <c r="D361">
        <v>1073.10833432004</v>
      </c>
      <c r="E361">
        <v>85.3387164610648</v>
      </c>
    </row>
    <row r="362" spans="1:5">
      <c r="A362">
        <v>360</v>
      </c>
      <c r="B362">
        <v>7578.24186524785</v>
      </c>
      <c r="C362">
        <v>10114.3724949721</v>
      </c>
      <c r="D362">
        <v>1073.10153466067</v>
      </c>
      <c r="E362">
        <v>85.3319168016931</v>
      </c>
    </row>
    <row r="363" spans="1:5">
      <c r="A363">
        <v>361</v>
      </c>
      <c r="B363">
        <v>7578.24186524785</v>
      </c>
      <c r="C363">
        <v>10114.3724949721</v>
      </c>
      <c r="D363">
        <v>1073.1041090077</v>
      </c>
      <c r="E363">
        <v>85.3344911487241</v>
      </c>
    </row>
    <row r="364" spans="1:5">
      <c r="A364">
        <v>362</v>
      </c>
      <c r="B364">
        <v>7578.24186524785</v>
      </c>
      <c r="C364">
        <v>10114.3724949721</v>
      </c>
      <c r="D364">
        <v>1073.09437982347</v>
      </c>
      <c r="E364">
        <v>85.3247619644923</v>
      </c>
    </row>
    <row r="365" spans="1:5">
      <c r="A365">
        <v>363</v>
      </c>
      <c r="B365">
        <v>7578.24186524785</v>
      </c>
      <c r="C365">
        <v>10114.3724949721</v>
      </c>
      <c r="D365">
        <v>1073.10316899614</v>
      </c>
      <c r="E365">
        <v>85.3335511371629</v>
      </c>
    </row>
    <row r="366" spans="1:5">
      <c r="A366">
        <v>364</v>
      </c>
      <c r="B366">
        <v>7578.24186524785</v>
      </c>
      <c r="C366">
        <v>10114.3724949721</v>
      </c>
      <c r="D366">
        <v>1073.11242462845</v>
      </c>
      <c r="E366">
        <v>85.3428067694764</v>
      </c>
    </row>
    <row r="367" spans="1:5">
      <c r="A367">
        <v>365</v>
      </c>
      <c r="B367">
        <v>7578.24186524785</v>
      </c>
      <c r="C367">
        <v>10114.3724949721</v>
      </c>
      <c r="D367">
        <v>1073.10171710473</v>
      </c>
      <c r="E367">
        <v>85.3320992457575</v>
      </c>
    </row>
    <row r="368" spans="1:5">
      <c r="A368">
        <v>366</v>
      </c>
      <c r="B368">
        <v>7578.24186524785</v>
      </c>
      <c r="C368">
        <v>10114.3724949721</v>
      </c>
      <c r="D368">
        <v>1073.10519802091</v>
      </c>
      <c r="E368">
        <v>85.3355801619344</v>
      </c>
    </row>
    <row r="369" spans="1:5">
      <c r="A369">
        <v>367</v>
      </c>
      <c r="B369">
        <v>7578.24186524785</v>
      </c>
      <c r="C369">
        <v>10114.3724949721</v>
      </c>
      <c r="D369">
        <v>1073.10257052786</v>
      </c>
      <c r="E369">
        <v>85.3329526688881</v>
      </c>
    </row>
    <row r="370" spans="1:5">
      <c r="A370">
        <v>368</v>
      </c>
      <c r="B370">
        <v>7578.24186524785</v>
      </c>
      <c r="C370">
        <v>10114.3724949721</v>
      </c>
      <c r="D370">
        <v>1073.10717663619</v>
      </c>
      <c r="E370">
        <v>85.337558777216</v>
      </c>
    </row>
    <row r="371" spans="1:5">
      <c r="A371">
        <v>369</v>
      </c>
      <c r="B371">
        <v>7578.24186524785</v>
      </c>
      <c r="C371">
        <v>10114.3724949721</v>
      </c>
      <c r="D371">
        <v>1073.10112043726</v>
      </c>
      <c r="E371">
        <v>85.331502578287</v>
      </c>
    </row>
    <row r="372" spans="1:5">
      <c r="A372">
        <v>370</v>
      </c>
      <c r="B372">
        <v>7578.24186524785</v>
      </c>
      <c r="C372">
        <v>10114.3724949721</v>
      </c>
      <c r="D372">
        <v>1073.10109659775</v>
      </c>
      <c r="E372">
        <v>85.3314787387757</v>
      </c>
    </row>
    <row r="373" spans="1:5">
      <c r="A373">
        <v>371</v>
      </c>
      <c r="B373">
        <v>7578.24186524785</v>
      </c>
      <c r="C373">
        <v>10114.3724949721</v>
      </c>
      <c r="D373">
        <v>1073.0973340236</v>
      </c>
      <c r="E373">
        <v>85.3277161646294</v>
      </c>
    </row>
    <row r="374" spans="1:5">
      <c r="A374">
        <v>372</v>
      </c>
      <c r="B374">
        <v>7578.24186524785</v>
      </c>
      <c r="C374">
        <v>10114.3724949721</v>
      </c>
      <c r="D374">
        <v>1073.10022560192</v>
      </c>
      <c r="E374">
        <v>85.3306077429423</v>
      </c>
    </row>
    <row r="375" spans="1:5">
      <c r="A375">
        <v>373</v>
      </c>
      <c r="B375">
        <v>7578.24186524785</v>
      </c>
      <c r="C375">
        <v>10114.3724949721</v>
      </c>
      <c r="D375">
        <v>1073.09433314256</v>
      </c>
      <c r="E375">
        <v>85.3247152835919</v>
      </c>
    </row>
    <row r="376" spans="1:5">
      <c r="A376">
        <v>374</v>
      </c>
      <c r="B376">
        <v>7578.24186524785</v>
      </c>
      <c r="C376">
        <v>10114.3724949721</v>
      </c>
      <c r="D376">
        <v>1073.08903598535</v>
      </c>
      <c r="E376">
        <v>85.3194181263743</v>
      </c>
    </row>
    <row r="377" spans="1:5">
      <c r="A377">
        <v>375</v>
      </c>
      <c r="B377">
        <v>7578.24186524785</v>
      </c>
      <c r="C377">
        <v>10114.3724949721</v>
      </c>
      <c r="D377">
        <v>1073.09630173449</v>
      </c>
      <c r="E377">
        <v>85.3266838755183</v>
      </c>
    </row>
    <row r="378" spans="1:5">
      <c r="A378">
        <v>376</v>
      </c>
      <c r="B378">
        <v>7578.24186524785</v>
      </c>
      <c r="C378">
        <v>10114.3724949721</v>
      </c>
      <c r="D378">
        <v>1073.08872414211</v>
      </c>
      <c r="E378">
        <v>85.319106283136</v>
      </c>
    </row>
    <row r="379" spans="1:5">
      <c r="A379">
        <v>377</v>
      </c>
      <c r="B379">
        <v>7578.24186524785</v>
      </c>
      <c r="C379">
        <v>10114.3724949721</v>
      </c>
      <c r="D379">
        <v>1073.08986216182</v>
      </c>
      <c r="E379">
        <v>85.3202443028442</v>
      </c>
    </row>
    <row r="380" spans="1:5">
      <c r="A380">
        <v>378</v>
      </c>
      <c r="B380">
        <v>7578.24186524785</v>
      </c>
      <c r="C380">
        <v>10114.3724949721</v>
      </c>
      <c r="D380">
        <v>1073.08691661185</v>
      </c>
      <c r="E380">
        <v>85.3172987528745</v>
      </c>
    </row>
    <row r="381" spans="1:5">
      <c r="A381">
        <v>379</v>
      </c>
      <c r="B381">
        <v>7578.24186524785</v>
      </c>
      <c r="C381">
        <v>10114.3724949721</v>
      </c>
      <c r="D381">
        <v>1073.08936138552</v>
      </c>
      <c r="E381">
        <v>85.3197435265488</v>
      </c>
    </row>
    <row r="382" spans="1:5">
      <c r="A382">
        <v>380</v>
      </c>
      <c r="B382">
        <v>7578.24186524785</v>
      </c>
      <c r="C382">
        <v>10114.3724949721</v>
      </c>
      <c r="D382">
        <v>1073.08832075316</v>
      </c>
      <c r="E382">
        <v>85.3187028941871</v>
      </c>
    </row>
    <row r="383" spans="1:5">
      <c r="A383">
        <v>381</v>
      </c>
      <c r="B383">
        <v>7578.24186524785</v>
      </c>
      <c r="C383">
        <v>10114.3724949721</v>
      </c>
      <c r="D383">
        <v>1073.0900166266</v>
      </c>
      <c r="E383">
        <v>85.3203987676314</v>
      </c>
    </row>
    <row r="384" spans="1:5">
      <c r="A384">
        <v>382</v>
      </c>
      <c r="B384">
        <v>7578.24186524785</v>
      </c>
      <c r="C384">
        <v>10114.3724949721</v>
      </c>
      <c r="D384">
        <v>1073.0885648404</v>
      </c>
      <c r="E384">
        <v>85.3189469814272</v>
      </c>
    </row>
    <row r="385" spans="1:5">
      <c r="A385">
        <v>383</v>
      </c>
      <c r="B385">
        <v>7578.24186524785</v>
      </c>
      <c r="C385">
        <v>10114.3724949721</v>
      </c>
      <c r="D385">
        <v>1073.08983212669</v>
      </c>
      <c r="E385">
        <v>85.3202142677217</v>
      </c>
    </row>
    <row r="386" spans="1:5">
      <c r="A386">
        <v>384</v>
      </c>
      <c r="B386">
        <v>7578.24186524785</v>
      </c>
      <c r="C386">
        <v>10114.3724949721</v>
      </c>
      <c r="D386">
        <v>1073.09444901117</v>
      </c>
      <c r="E386">
        <v>85.3248311521961</v>
      </c>
    </row>
    <row r="387" spans="1:5">
      <c r="A387">
        <v>385</v>
      </c>
      <c r="B387">
        <v>7578.24186524785</v>
      </c>
      <c r="C387">
        <v>10114.3724949721</v>
      </c>
      <c r="D387">
        <v>1073.09238517594</v>
      </c>
      <c r="E387">
        <v>85.3227673169655</v>
      </c>
    </row>
    <row r="388" spans="1:5">
      <c r="A388">
        <v>386</v>
      </c>
      <c r="B388">
        <v>7578.24186524785</v>
      </c>
      <c r="C388">
        <v>10114.3724949721</v>
      </c>
      <c r="D388">
        <v>1073.0899463732</v>
      </c>
      <c r="E388">
        <v>85.3203285142314</v>
      </c>
    </row>
    <row r="389" spans="1:5">
      <c r="A389">
        <v>387</v>
      </c>
      <c r="B389">
        <v>7578.24186524785</v>
      </c>
      <c r="C389">
        <v>10114.3724949721</v>
      </c>
      <c r="D389">
        <v>1073.0884578716</v>
      </c>
      <c r="E389">
        <v>85.3188400126264</v>
      </c>
    </row>
    <row r="390" spans="1:5">
      <c r="A390">
        <v>388</v>
      </c>
      <c r="B390">
        <v>7578.24186524785</v>
      </c>
      <c r="C390">
        <v>10114.3724949721</v>
      </c>
      <c r="D390">
        <v>1073.08776919683</v>
      </c>
      <c r="E390">
        <v>85.3181513378602</v>
      </c>
    </row>
    <row r="391" spans="1:5">
      <c r="A391">
        <v>389</v>
      </c>
      <c r="B391">
        <v>7578.24186524785</v>
      </c>
      <c r="C391">
        <v>10114.3724949721</v>
      </c>
      <c r="D391">
        <v>1073.08788029848</v>
      </c>
      <c r="E391">
        <v>85.3182624395089</v>
      </c>
    </row>
    <row r="392" spans="1:5">
      <c r="A392">
        <v>390</v>
      </c>
      <c r="B392">
        <v>7578.24186524785</v>
      </c>
      <c r="C392">
        <v>10114.3724949721</v>
      </c>
      <c r="D392">
        <v>1073.08598450135</v>
      </c>
      <c r="E392">
        <v>85.316366642373</v>
      </c>
    </row>
    <row r="393" spans="1:5">
      <c r="A393">
        <v>391</v>
      </c>
      <c r="B393">
        <v>7578.24186524785</v>
      </c>
      <c r="C393">
        <v>10114.3724949721</v>
      </c>
      <c r="D393">
        <v>1073.08507850642</v>
      </c>
      <c r="E393">
        <v>85.3154606474438</v>
      </c>
    </row>
    <row r="394" spans="1:5">
      <c r="A394">
        <v>392</v>
      </c>
      <c r="B394">
        <v>7578.24186524785</v>
      </c>
      <c r="C394">
        <v>10114.3724949721</v>
      </c>
      <c r="D394">
        <v>1073.0845027522</v>
      </c>
      <c r="E394">
        <v>85.314884893231</v>
      </c>
    </row>
    <row r="395" spans="1:5">
      <c r="A395">
        <v>393</v>
      </c>
      <c r="B395">
        <v>7578.24186524785</v>
      </c>
      <c r="C395">
        <v>10114.3724949721</v>
      </c>
      <c r="D395">
        <v>1073.08622831234</v>
      </c>
      <c r="E395">
        <v>85.3166104533605</v>
      </c>
    </row>
    <row r="396" spans="1:5">
      <c r="A396">
        <v>394</v>
      </c>
      <c r="B396">
        <v>7578.24186524785</v>
      </c>
      <c r="C396">
        <v>10114.3724949721</v>
      </c>
      <c r="D396">
        <v>1073.0882874156</v>
      </c>
      <c r="E396">
        <v>85.3186695566325</v>
      </c>
    </row>
    <row r="397" spans="1:5">
      <c r="A397">
        <v>395</v>
      </c>
      <c r="B397">
        <v>7578.24186524785</v>
      </c>
      <c r="C397">
        <v>10114.3724949721</v>
      </c>
      <c r="D397">
        <v>1073.08838654689</v>
      </c>
      <c r="E397">
        <v>85.3187686879224</v>
      </c>
    </row>
    <row r="398" spans="1:5">
      <c r="A398">
        <v>396</v>
      </c>
      <c r="B398">
        <v>7578.24186524785</v>
      </c>
      <c r="C398">
        <v>10114.3724949721</v>
      </c>
      <c r="D398">
        <v>1073.08818059919</v>
      </c>
      <c r="E398">
        <v>85.3185627402202</v>
      </c>
    </row>
    <row r="399" spans="1:5">
      <c r="A399">
        <v>397</v>
      </c>
      <c r="B399">
        <v>7578.24186524785</v>
      </c>
      <c r="C399">
        <v>10114.3724949721</v>
      </c>
      <c r="D399">
        <v>1073.08924524915</v>
      </c>
      <c r="E399">
        <v>85.3196273901732</v>
      </c>
    </row>
    <row r="400" spans="1:5">
      <c r="A400">
        <v>398</v>
      </c>
      <c r="B400">
        <v>7578.24186524785</v>
      </c>
      <c r="C400">
        <v>10114.3724949721</v>
      </c>
      <c r="D400">
        <v>1073.0892677441</v>
      </c>
      <c r="E400">
        <v>85.3196498851269</v>
      </c>
    </row>
    <row r="401" spans="1:5">
      <c r="A401">
        <v>399</v>
      </c>
      <c r="B401">
        <v>7578.24186524785</v>
      </c>
      <c r="C401">
        <v>10114.3724949721</v>
      </c>
      <c r="D401">
        <v>1073.0900079072</v>
      </c>
      <c r="E401">
        <v>85.3203900482323</v>
      </c>
    </row>
    <row r="402" spans="1:5">
      <c r="A402">
        <v>400</v>
      </c>
      <c r="B402">
        <v>7578.24186524785</v>
      </c>
      <c r="C402">
        <v>10114.3724949721</v>
      </c>
      <c r="D402">
        <v>1073.08827816859</v>
      </c>
      <c r="E402">
        <v>85.3186603096148</v>
      </c>
    </row>
    <row r="403" spans="1:5">
      <c r="A403">
        <v>401</v>
      </c>
      <c r="B403">
        <v>7578.24186524785</v>
      </c>
      <c r="C403">
        <v>10114.3724949721</v>
      </c>
      <c r="D403">
        <v>1073.08950623988</v>
      </c>
      <c r="E403">
        <v>85.3198883809088</v>
      </c>
    </row>
    <row r="404" spans="1:5">
      <c r="A404">
        <v>402</v>
      </c>
      <c r="B404">
        <v>7578.24186524785</v>
      </c>
      <c r="C404">
        <v>10114.3724949721</v>
      </c>
      <c r="D404">
        <v>1073.0894436523</v>
      </c>
      <c r="E404">
        <v>85.3198257933248</v>
      </c>
    </row>
    <row r="405" spans="1:5">
      <c r="A405">
        <v>403</v>
      </c>
      <c r="B405">
        <v>7578.24186524785</v>
      </c>
      <c r="C405">
        <v>10114.3724949721</v>
      </c>
      <c r="D405">
        <v>1073.08804595503</v>
      </c>
      <c r="E405">
        <v>85.3184280960567</v>
      </c>
    </row>
    <row r="406" spans="1:5">
      <c r="A406">
        <v>404</v>
      </c>
      <c r="B406">
        <v>7578.24186524785</v>
      </c>
      <c r="C406">
        <v>10114.3724949721</v>
      </c>
      <c r="D406">
        <v>1073.08894741169</v>
      </c>
      <c r="E406">
        <v>85.3193295527151</v>
      </c>
    </row>
    <row r="407" spans="1:5">
      <c r="A407">
        <v>405</v>
      </c>
      <c r="B407">
        <v>7578.24186524785</v>
      </c>
      <c r="C407">
        <v>10114.3724949721</v>
      </c>
      <c r="D407">
        <v>1073.08745909126</v>
      </c>
      <c r="E407">
        <v>85.3178412322921</v>
      </c>
    </row>
    <row r="408" spans="1:5">
      <c r="A408">
        <v>406</v>
      </c>
      <c r="B408">
        <v>7578.24186524785</v>
      </c>
      <c r="C408">
        <v>10114.3724949721</v>
      </c>
      <c r="D408">
        <v>1073.08436490319</v>
      </c>
      <c r="E408">
        <v>85.3147470442127</v>
      </c>
    </row>
    <row r="409" spans="1:5">
      <c r="A409">
        <v>407</v>
      </c>
      <c r="B409">
        <v>7578.24186524785</v>
      </c>
      <c r="C409">
        <v>10114.3724949721</v>
      </c>
      <c r="D409">
        <v>1073.08757631523</v>
      </c>
      <c r="E409">
        <v>85.3179584562629</v>
      </c>
    </row>
    <row r="410" spans="1:5">
      <c r="A410">
        <v>408</v>
      </c>
      <c r="B410">
        <v>7578.24186524785</v>
      </c>
      <c r="C410">
        <v>10114.3724949721</v>
      </c>
      <c r="D410">
        <v>1073.08724243584</v>
      </c>
      <c r="E410">
        <v>85.3176245768703</v>
      </c>
    </row>
    <row r="411" spans="1:5">
      <c r="A411">
        <v>409</v>
      </c>
      <c r="B411">
        <v>7578.24186524785</v>
      </c>
      <c r="C411">
        <v>10114.3724949721</v>
      </c>
      <c r="D411">
        <v>1073.08689657276</v>
      </c>
      <c r="E411">
        <v>85.3172787137905</v>
      </c>
    </row>
    <row r="412" spans="1:5">
      <c r="A412">
        <v>410</v>
      </c>
      <c r="B412">
        <v>7578.24186524785</v>
      </c>
      <c r="C412">
        <v>10114.3724949721</v>
      </c>
      <c r="D412">
        <v>1073.08765106694</v>
      </c>
      <c r="E412">
        <v>85.318033207968</v>
      </c>
    </row>
    <row r="413" spans="1:5">
      <c r="A413">
        <v>411</v>
      </c>
      <c r="B413">
        <v>7578.24186524785</v>
      </c>
      <c r="C413">
        <v>10114.3724949721</v>
      </c>
      <c r="D413">
        <v>1073.08712642128</v>
      </c>
      <c r="E413">
        <v>85.3175085623026</v>
      </c>
    </row>
    <row r="414" spans="1:5">
      <c r="A414">
        <v>412</v>
      </c>
      <c r="B414">
        <v>7578.24186524785</v>
      </c>
      <c r="C414">
        <v>10114.3724949721</v>
      </c>
      <c r="D414">
        <v>1073.08686561613</v>
      </c>
      <c r="E414">
        <v>85.3172477571532</v>
      </c>
    </row>
    <row r="415" spans="1:5">
      <c r="A415">
        <v>413</v>
      </c>
      <c r="B415">
        <v>7578.24186524785</v>
      </c>
      <c r="C415">
        <v>10114.3724949721</v>
      </c>
      <c r="D415">
        <v>1073.08801719403</v>
      </c>
      <c r="E415">
        <v>85.3183993350547</v>
      </c>
    </row>
    <row r="416" spans="1:5">
      <c r="A416">
        <v>414</v>
      </c>
      <c r="B416">
        <v>7578.24186524785</v>
      </c>
      <c r="C416">
        <v>10114.3724949721</v>
      </c>
      <c r="D416">
        <v>1073.08722386644</v>
      </c>
      <c r="E416">
        <v>85.3176060074645</v>
      </c>
    </row>
    <row r="417" spans="1:5">
      <c r="A417">
        <v>415</v>
      </c>
      <c r="B417">
        <v>7578.24186524785</v>
      </c>
      <c r="C417">
        <v>10114.3724949721</v>
      </c>
      <c r="D417">
        <v>1073.08770037639</v>
      </c>
      <c r="E417">
        <v>85.3180825174141</v>
      </c>
    </row>
    <row r="418" spans="1:5">
      <c r="A418">
        <v>416</v>
      </c>
      <c r="B418">
        <v>7578.24186524785</v>
      </c>
      <c r="C418">
        <v>10114.3724949721</v>
      </c>
      <c r="D418">
        <v>1073.08706429678</v>
      </c>
      <c r="E418">
        <v>85.3174464378066</v>
      </c>
    </row>
    <row r="419" spans="1:5">
      <c r="A419">
        <v>417</v>
      </c>
      <c r="B419">
        <v>7578.24186524785</v>
      </c>
      <c r="C419">
        <v>10114.3724949721</v>
      </c>
      <c r="D419">
        <v>1073.0862006991</v>
      </c>
      <c r="E419">
        <v>85.3165828401257</v>
      </c>
    </row>
    <row r="420" spans="1:5">
      <c r="A420">
        <v>418</v>
      </c>
      <c r="B420">
        <v>7578.24186524785</v>
      </c>
      <c r="C420">
        <v>10114.3724949721</v>
      </c>
      <c r="D420">
        <v>1073.08593985515</v>
      </c>
      <c r="E420">
        <v>85.3163219961732</v>
      </c>
    </row>
    <row r="421" spans="1:5">
      <c r="A421">
        <v>419</v>
      </c>
      <c r="B421">
        <v>7578.24186524785</v>
      </c>
      <c r="C421">
        <v>10114.3724949721</v>
      </c>
      <c r="D421">
        <v>1073.08691372158</v>
      </c>
      <c r="E421">
        <v>85.3172958626059</v>
      </c>
    </row>
    <row r="422" spans="1:5">
      <c r="A422">
        <v>420</v>
      </c>
      <c r="B422">
        <v>7578.24186524785</v>
      </c>
      <c r="C422">
        <v>10114.3724949721</v>
      </c>
      <c r="D422">
        <v>1073.08700689434</v>
      </c>
      <c r="E422">
        <v>85.3173890353728</v>
      </c>
    </row>
    <row r="423" spans="1:5">
      <c r="A423">
        <v>421</v>
      </c>
      <c r="B423">
        <v>7578.24186524785</v>
      </c>
      <c r="C423">
        <v>10114.3724949721</v>
      </c>
      <c r="D423">
        <v>1073.08710695429</v>
      </c>
      <c r="E423">
        <v>85.3174890953177</v>
      </c>
    </row>
    <row r="424" spans="1:5">
      <c r="A424">
        <v>422</v>
      </c>
      <c r="B424">
        <v>7578.24186524785</v>
      </c>
      <c r="C424">
        <v>10114.3724949721</v>
      </c>
      <c r="D424">
        <v>1073.08669361906</v>
      </c>
      <c r="E424">
        <v>85.3170757600867</v>
      </c>
    </row>
    <row r="425" spans="1:5">
      <c r="A425">
        <v>423</v>
      </c>
      <c r="B425">
        <v>7578.24186524785</v>
      </c>
      <c r="C425">
        <v>10114.3724949721</v>
      </c>
      <c r="D425">
        <v>1073.08667507364</v>
      </c>
      <c r="E425">
        <v>85.3170572146693</v>
      </c>
    </row>
    <row r="426" spans="1:5">
      <c r="A426">
        <v>424</v>
      </c>
      <c r="B426">
        <v>7578.24186524785</v>
      </c>
      <c r="C426">
        <v>10114.3724949721</v>
      </c>
      <c r="D426">
        <v>1073.08620277953</v>
      </c>
      <c r="E426">
        <v>85.3165849205564</v>
      </c>
    </row>
    <row r="427" spans="1:5">
      <c r="A427">
        <v>425</v>
      </c>
      <c r="B427">
        <v>7578.24186524785</v>
      </c>
      <c r="C427">
        <v>10114.3724949721</v>
      </c>
      <c r="D427">
        <v>1073.08657657179</v>
      </c>
      <c r="E427">
        <v>85.3169587128203</v>
      </c>
    </row>
    <row r="428" spans="1:5">
      <c r="A428">
        <v>426</v>
      </c>
      <c r="B428">
        <v>7578.24186524785</v>
      </c>
      <c r="C428">
        <v>10114.3724949721</v>
      </c>
      <c r="D428">
        <v>1073.08661793202</v>
      </c>
      <c r="E428">
        <v>85.3170000730514</v>
      </c>
    </row>
    <row r="429" spans="1:5">
      <c r="A429">
        <v>427</v>
      </c>
      <c r="B429">
        <v>7578.24186524785</v>
      </c>
      <c r="C429">
        <v>10114.3724949721</v>
      </c>
      <c r="D429">
        <v>1073.08708359548</v>
      </c>
      <c r="E429">
        <v>85.3174657365101</v>
      </c>
    </row>
    <row r="430" spans="1:5">
      <c r="A430">
        <v>428</v>
      </c>
      <c r="B430">
        <v>7578.24186524785</v>
      </c>
      <c r="C430">
        <v>10114.3724949721</v>
      </c>
      <c r="D430">
        <v>1073.08718486147</v>
      </c>
      <c r="E430">
        <v>85.3175670025022</v>
      </c>
    </row>
    <row r="431" spans="1:5">
      <c r="A431">
        <v>429</v>
      </c>
      <c r="B431">
        <v>7578.24186524785</v>
      </c>
      <c r="C431">
        <v>10114.3724949721</v>
      </c>
      <c r="D431">
        <v>1073.08703532273</v>
      </c>
      <c r="E431">
        <v>85.3174174637537</v>
      </c>
    </row>
    <row r="432" spans="1:5">
      <c r="A432">
        <v>430</v>
      </c>
      <c r="B432">
        <v>7578.24186524785</v>
      </c>
      <c r="C432">
        <v>10114.3724949721</v>
      </c>
      <c r="D432">
        <v>1073.08725701328</v>
      </c>
      <c r="E432">
        <v>85.3176391543023</v>
      </c>
    </row>
    <row r="433" spans="1:5">
      <c r="A433">
        <v>431</v>
      </c>
      <c r="B433">
        <v>7578.24186524785</v>
      </c>
      <c r="C433">
        <v>10114.3724949721</v>
      </c>
      <c r="D433">
        <v>1073.08750707183</v>
      </c>
      <c r="E433">
        <v>85.3178892128583</v>
      </c>
    </row>
    <row r="434" spans="1:5">
      <c r="A434">
        <v>432</v>
      </c>
      <c r="B434">
        <v>7578.24186524785</v>
      </c>
      <c r="C434">
        <v>10114.3724949721</v>
      </c>
      <c r="D434">
        <v>1073.08678752634</v>
      </c>
      <c r="E434">
        <v>85.3171696673624</v>
      </c>
    </row>
    <row r="435" spans="1:5">
      <c r="A435">
        <v>433</v>
      </c>
      <c r="B435">
        <v>7578.24186524785</v>
      </c>
      <c r="C435">
        <v>10114.3724949721</v>
      </c>
      <c r="D435">
        <v>1073.08649768806</v>
      </c>
      <c r="E435">
        <v>85.3168798290836</v>
      </c>
    </row>
    <row r="436" spans="1:5">
      <c r="A436">
        <v>434</v>
      </c>
      <c r="B436">
        <v>7578.24186524785</v>
      </c>
      <c r="C436">
        <v>10114.3724949721</v>
      </c>
      <c r="D436">
        <v>1073.08663159449</v>
      </c>
      <c r="E436">
        <v>85.3170137355187</v>
      </c>
    </row>
    <row r="437" spans="1:5">
      <c r="A437">
        <v>435</v>
      </c>
      <c r="B437">
        <v>7578.24186524785</v>
      </c>
      <c r="C437">
        <v>10114.3724949721</v>
      </c>
      <c r="D437">
        <v>1073.08671881747</v>
      </c>
      <c r="E437">
        <v>85.317100958496</v>
      </c>
    </row>
    <row r="438" spans="1:5">
      <c r="A438">
        <v>436</v>
      </c>
      <c r="B438">
        <v>7578.24186524785</v>
      </c>
      <c r="C438">
        <v>10114.3724949721</v>
      </c>
      <c r="D438">
        <v>1073.08684143093</v>
      </c>
      <c r="E438">
        <v>85.3172235719527</v>
      </c>
    </row>
    <row r="439" spans="1:5">
      <c r="A439">
        <v>437</v>
      </c>
      <c r="B439">
        <v>7578.24186524785</v>
      </c>
      <c r="C439">
        <v>10114.3724949721</v>
      </c>
      <c r="D439">
        <v>1073.08754323116</v>
      </c>
      <c r="E439">
        <v>85.3179253721857</v>
      </c>
    </row>
    <row r="440" spans="1:5">
      <c r="A440">
        <v>438</v>
      </c>
      <c r="B440">
        <v>7578.24186524785</v>
      </c>
      <c r="C440">
        <v>10114.3724949721</v>
      </c>
      <c r="D440">
        <v>1073.08668153167</v>
      </c>
      <c r="E440">
        <v>85.3170636727017</v>
      </c>
    </row>
    <row r="441" spans="1:5">
      <c r="A441">
        <v>439</v>
      </c>
      <c r="B441">
        <v>7578.24186524785</v>
      </c>
      <c r="C441">
        <v>10114.3724949721</v>
      </c>
      <c r="D441">
        <v>1073.0864353413</v>
      </c>
      <c r="E441">
        <v>85.3168174823316</v>
      </c>
    </row>
    <row r="442" spans="1:5">
      <c r="A442">
        <v>440</v>
      </c>
      <c r="B442">
        <v>7578.24186524785</v>
      </c>
      <c r="C442">
        <v>10114.3724949721</v>
      </c>
      <c r="D442">
        <v>1073.08625826019</v>
      </c>
      <c r="E442">
        <v>85.3166404012218</v>
      </c>
    </row>
    <row r="443" spans="1:5">
      <c r="A443">
        <v>441</v>
      </c>
      <c r="B443">
        <v>7578.24186524785</v>
      </c>
      <c r="C443">
        <v>10114.3724949721</v>
      </c>
      <c r="D443">
        <v>1073.08631952431</v>
      </c>
      <c r="E443">
        <v>85.3167016653402</v>
      </c>
    </row>
    <row r="444" spans="1:5">
      <c r="A444">
        <v>442</v>
      </c>
      <c r="B444">
        <v>7578.24186524785</v>
      </c>
      <c r="C444">
        <v>10114.3724949721</v>
      </c>
      <c r="D444">
        <v>1073.08597136889</v>
      </c>
      <c r="E444">
        <v>85.3163535099164</v>
      </c>
    </row>
    <row r="445" spans="1:5">
      <c r="A445">
        <v>443</v>
      </c>
      <c r="B445">
        <v>7578.24186524785</v>
      </c>
      <c r="C445">
        <v>10114.3724949721</v>
      </c>
      <c r="D445">
        <v>1073.0863380601</v>
      </c>
      <c r="E445">
        <v>85.3167202011313</v>
      </c>
    </row>
    <row r="446" spans="1:5">
      <c r="A446">
        <v>444</v>
      </c>
      <c r="B446">
        <v>7578.24186524785</v>
      </c>
      <c r="C446">
        <v>10114.3724949721</v>
      </c>
      <c r="D446">
        <v>1073.0865591179</v>
      </c>
      <c r="E446">
        <v>85.3169412589246</v>
      </c>
    </row>
    <row r="447" spans="1:5">
      <c r="A447">
        <v>445</v>
      </c>
      <c r="B447">
        <v>7578.24186524785</v>
      </c>
      <c r="C447">
        <v>10114.3724949721</v>
      </c>
      <c r="D447">
        <v>1073.08640456762</v>
      </c>
      <c r="E447">
        <v>85.3167867086482</v>
      </c>
    </row>
    <row r="448" spans="1:5">
      <c r="A448">
        <v>446</v>
      </c>
      <c r="B448">
        <v>7578.24186524785</v>
      </c>
      <c r="C448">
        <v>10114.3724949721</v>
      </c>
      <c r="D448">
        <v>1073.08645148132</v>
      </c>
      <c r="E448">
        <v>85.3168336223498</v>
      </c>
    </row>
    <row r="449" spans="1:5">
      <c r="A449">
        <v>447</v>
      </c>
      <c r="B449">
        <v>7578.24186524785</v>
      </c>
      <c r="C449">
        <v>10114.3724949721</v>
      </c>
      <c r="D449">
        <v>1073.08623387814</v>
      </c>
      <c r="E449">
        <v>85.3166160191677</v>
      </c>
    </row>
    <row r="450" spans="1:5">
      <c r="A450">
        <v>448</v>
      </c>
      <c r="B450">
        <v>7578.24186524785</v>
      </c>
      <c r="C450">
        <v>10114.3724949721</v>
      </c>
      <c r="D450">
        <v>1073.08641974722</v>
      </c>
      <c r="E450">
        <v>85.3168018882442</v>
      </c>
    </row>
    <row r="451" spans="1:5">
      <c r="A451">
        <v>449</v>
      </c>
      <c r="B451">
        <v>7578.24186524785</v>
      </c>
      <c r="C451">
        <v>10114.3724949721</v>
      </c>
      <c r="D451">
        <v>1073.08625354473</v>
      </c>
      <c r="E451">
        <v>85.3166356857576</v>
      </c>
    </row>
    <row r="452" spans="1:5">
      <c r="A452">
        <v>450</v>
      </c>
      <c r="B452">
        <v>7578.24186524785</v>
      </c>
      <c r="C452">
        <v>10114.3724949721</v>
      </c>
      <c r="D452">
        <v>1073.08583374568</v>
      </c>
      <c r="E452">
        <v>85.3162158867027</v>
      </c>
    </row>
    <row r="453" spans="1:5">
      <c r="A453">
        <v>451</v>
      </c>
      <c r="B453">
        <v>7578.24186524785</v>
      </c>
      <c r="C453">
        <v>10114.3724949721</v>
      </c>
      <c r="D453">
        <v>1073.08588847235</v>
      </c>
      <c r="E453">
        <v>85.3162706133825</v>
      </c>
    </row>
    <row r="454" spans="1:5">
      <c r="A454">
        <v>452</v>
      </c>
      <c r="B454">
        <v>7578.24186524785</v>
      </c>
      <c r="C454">
        <v>10114.3724949721</v>
      </c>
      <c r="D454">
        <v>1073.08567279329</v>
      </c>
      <c r="E454">
        <v>85.3160549343146</v>
      </c>
    </row>
    <row r="455" spans="1:5">
      <c r="A455">
        <v>453</v>
      </c>
      <c r="B455">
        <v>7578.24186524785</v>
      </c>
      <c r="C455">
        <v>10114.3724949721</v>
      </c>
      <c r="D455">
        <v>1073.08569301598</v>
      </c>
      <c r="E455">
        <v>85.316075157005</v>
      </c>
    </row>
    <row r="456" spans="1:5">
      <c r="A456">
        <v>454</v>
      </c>
      <c r="B456">
        <v>7578.24186524785</v>
      </c>
      <c r="C456">
        <v>10114.3724949721</v>
      </c>
      <c r="D456">
        <v>1073.08591514303</v>
      </c>
      <c r="E456">
        <v>85.3162972840518</v>
      </c>
    </row>
    <row r="457" spans="1:5">
      <c r="A457">
        <v>455</v>
      </c>
      <c r="B457">
        <v>7578.24186524785</v>
      </c>
      <c r="C457">
        <v>10114.3724949721</v>
      </c>
      <c r="D457">
        <v>1073.08571817441</v>
      </c>
      <c r="E457">
        <v>85.3161003154357</v>
      </c>
    </row>
    <row r="458" spans="1:5">
      <c r="A458">
        <v>456</v>
      </c>
      <c r="B458">
        <v>7578.24186524785</v>
      </c>
      <c r="C458">
        <v>10114.3724949721</v>
      </c>
      <c r="D458">
        <v>1073.08567412227</v>
      </c>
      <c r="E458">
        <v>85.3160562632993</v>
      </c>
    </row>
    <row r="459" spans="1:5">
      <c r="A459">
        <v>457</v>
      </c>
      <c r="B459">
        <v>7578.24186524785</v>
      </c>
      <c r="C459">
        <v>10114.3724949721</v>
      </c>
      <c r="D459">
        <v>1073.08567330461</v>
      </c>
      <c r="E459">
        <v>85.3160554456433</v>
      </c>
    </row>
    <row r="460" spans="1:5">
      <c r="A460">
        <v>458</v>
      </c>
      <c r="B460">
        <v>7578.24186524785</v>
      </c>
      <c r="C460">
        <v>10114.3724949721</v>
      </c>
      <c r="D460">
        <v>1073.08534039961</v>
      </c>
      <c r="E460">
        <v>85.3157225406392</v>
      </c>
    </row>
    <row r="461" spans="1:5">
      <c r="A461">
        <v>459</v>
      </c>
      <c r="B461">
        <v>7578.24186524785</v>
      </c>
      <c r="C461">
        <v>10114.3724949721</v>
      </c>
      <c r="D461">
        <v>1073.08564253989</v>
      </c>
      <c r="E461">
        <v>85.3160246809157</v>
      </c>
    </row>
    <row r="462" spans="1:5">
      <c r="A462">
        <v>460</v>
      </c>
      <c r="B462">
        <v>7578.24186524785</v>
      </c>
      <c r="C462">
        <v>10114.3724949721</v>
      </c>
      <c r="D462">
        <v>1073.08590058685</v>
      </c>
      <c r="E462">
        <v>85.3162827278808</v>
      </c>
    </row>
    <row r="463" spans="1:5">
      <c r="A463">
        <v>461</v>
      </c>
      <c r="B463">
        <v>7578.24186524785</v>
      </c>
      <c r="C463">
        <v>10114.3724949721</v>
      </c>
      <c r="D463">
        <v>1073.0854630686</v>
      </c>
      <c r="E463">
        <v>85.3158452096289</v>
      </c>
    </row>
    <row r="464" spans="1:5">
      <c r="A464">
        <v>462</v>
      </c>
      <c r="B464">
        <v>7578.24186524785</v>
      </c>
      <c r="C464">
        <v>10114.3724949721</v>
      </c>
      <c r="D464">
        <v>1073.08586532344</v>
      </c>
      <c r="E464">
        <v>85.3162474644658</v>
      </c>
    </row>
    <row r="465" spans="1:5">
      <c r="A465">
        <v>463</v>
      </c>
      <c r="B465">
        <v>7578.24186524785</v>
      </c>
      <c r="C465">
        <v>10114.3724949721</v>
      </c>
      <c r="D465">
        <v>1073.08584174307</v>
      </c>
      <c r="E465">
        <v>85.3162238840931</v>
      </c>
    </row>
    <row r="466" spans="1:5">
      <c r="A466">
        <v>464</v>
      </c>
      <c r="B466">
        <v>7578.24186524785</v>
      </c>
      <c r="C466">
        <v>10114.3724949721</v>
      </c>
      <c r="D466">
        <v>1073.08597099067</v>
      </c>
      <c r="E466">
        <v>85.3163531316946</v>
      </c>
    </row>
    <row r="467" spans="1:5">
      <c r="A467">
        <v>465</v>
      </c>
      <c r="B467">
        <v>7578.24186524785</v>
      </c>
      <c r="C467">
        <v>10114.3724949721</v>
      </c>
      <c r="D467">
        <v>1073.08600919291</v>
      </c>
      <c r="E467">
        <v>85.3163913339392</v>
      </c>
    </row>
    <row r="468" spans="1:5">
      <c r="A468">
        <v>466</v>
      </c>
      <c r="B468">
        <v>7578.24186524785</v>
      </c>
      <c r="C468">
        <v>10114.3724949721</v>
      </c>
      <c r="D468">
        <v>1073.08610417952</v>
      </c>
      <c r="E468">
        <v>85.316486320542</v>
      </c>
    </row>
    <row r="469" spans="1:5">
      <c r="A469">
        <v>467</v>
      </c>
      <c r="B469">
        <v>7578.24186524785</v>
      </c>
      <c r="C469">
        <v>10114.3724949721</v>
      </c>
      <c r="D469">
        <v>1073.08603247468</v>
      </c>
      <c r="E469">
        <v>85.3164146157041</v>
      </c>
    </row>
    <row r="470" spans="1:5">
      <c r="A470">
        <v>468</v>
      </c>
      <c r="B470">
        <v>7578.24186524785</v>
      </c>
      <c r="C470">
        <v>10114.3724949721</v>
      </c>
      <c r="D470">
        <v>1073.08603452961</v>
      </c>
      <c r="E470">
        <v>85.3164166706349</v>
      </c>
    </row>
    <row r="471" spans="1:5">
      <c r="A471">
        <v>469</v>
      </c>
      <c r="B471">
        <v>7578.24186524785</v>
      </c>
      <c r="C471">
        <v>10114.3724949721</v>
      </c>
      <c r="D471">
        <v>1073.08596546781</v>
      </c>
      <c r="E471">
        <v>85.3163476088361</v>
      </c>
    </row>
    <row r="472" spans="1:5">
      <c r="A472">
        <v>470</v>
      </c>
      <c r="B472">
        <v>7578.24186524785</v>
      </c>
      <c r="C472">
        <v>10114.3724949721</v>
      </c>
      <c r="D472">
        <v>1073.08591325324</v>
      </c>
      <c r="E472">
        <v>85.3162953942712</v>
      </c>
    </row>
    <row r="473" spans="1:5">
      <c r="A473">
        <v>471</v>
      </c>
      <c r="B473">
        <v>7578.24186524785</v>
      </c>
      <c r="C473">
        <v>10114.3724949721</v>
      </c>
      <c r="D473">
        <v>1073.08596211025</v>
      </c>
      <c r="E473">
        <v>85.3163442512809</v>
      </c>
    </row>
    <row r="474" spans="1:5">
      <c r="A474">
        <v>472</v>
      </c>
      <c r="B474">
        <v>7578.24186524785</v>
      </c>
      <c r="C474">
        <v>10114.3724949721</v>
      </c>
      <c r="D474">
        <v>1073.08605566897</v>
      </c>
      <c r="E474">
        <v>85.3164378100001</v>
      </c>
    </row>
    <row r="475" spans="1:5">
      <c r="A475">
        <v>473</v>
      </c>
      <c r="B475">
        <v>7578.24186524785</v>
      </c>
      <c r="C475">
        <v>10114.3724949721</v>
      </c>
      <c r="D475">
        <v>1073.08606990079</v>
      </c>
      <c r="E475">
        <v>85.3164520418218</v>
      </c>
    </row>
    <row r="476" spans="1:5">
      <c r="A476">
        <v>474</v>
      </c>
      <c r="B476">
        <v>7578.24186524785</v>
      </c>
      <c r="C476">
        <v>10114.3724949721</v>
      </c>
      <c r="D476">
        <v>1073.08607985209</v>
      </c>
      <c r="E476">
        <v>85.3164619931144</v>
      </c>
    </row>
    <row r="477" spans="1:5">
      <c r="A477">
        <v>475</v>
      </c>
      <c r="B477">
        <v>7578.24186524785</v>
      </c>
      <c r="C477">
        <v>10114.3724949721</v>
      </c>
      <c r="D477">
        <v>1073.0861556776</v>
      </c>
      <c r="E477">
        <v>85.3165378186282</v>
      </c>
    </row>
    <row r="478" spans="1:5">
      <c r="A478">
        <v>476</v>
      </c>
      <c r="B478">
        <v>7578.24186524785</v>
      </c>
      <c r="C478">
        <v>10114.3724949721</v>
      </c>
      <c r="D478">
        <v>1073.08605381908</v>
      </c>
      <c r="E478">
        <v>85.3164359601012</v>
      </c>
    </row>
    <row r="479" spans="1:5">
      <c r="A479">
        <v>477</v>
      </c>
      <c r="B479">
        <v>7578.24186524785</v>
      </c>
      <c r="C479">
        <v>10114.3724949721</v>
      </c>
      <c r="D479">
        <v>1073.08603208375</v>
      </c>
      <c r="E479">
        <v>85.3164142247745</v>
      </c>
    </row>
    <row r="480" spans="1:5">
      <c r="A480">
        <v>478</v>
      </c>
      <c r="B480">
        <v>7578.24186524785</v>
      </c>
      <c r="C480">
        <v>10114.3724949721</v>
      </c>
      <c r="D480">
        <v>1073.08601920888</v>
      </c>
      <c r="E480">
        <v>85.3164013499083</v>
      </c>
    </row>
    <row r="481" spans="1:5">
      <c r="A481">
        <v>479</v>
      </c>
      <c r="B481">
        <v>7578.24186524785</v>
      </c>
      <c r="C481">
        <v>10114.3724949721</v>
      </c>
      <c r="D481">
        <v>1073.08597152424</v>
      </c>
      <c r="E481">
        <v>85.3163536652686</v>
      </c>
    </row>
    <row r="482" spans="1:5">
      <c r="A482">
        <v>480</v>
      </c>
      <c r="B482">
        <v>7578.24186524785</v>
      </c>
      <c r="C482">
        <v>10114.3724949721</v>
      </c>
      <c r="D482">
        <v>1073.08599589425</v>
      </c>
      <c r="E482">
        <v>85.3163780352792</v>
      </c>
    </row>
    <row r="483" spans="1:5">
      <c r="A483">
        <v>481</v>
      </c>
      <c r="B483">
        <v>7578.24186524785</v>
      </c>
      <c r="C483">
        <v>10114.3724949721</v>
      </c>
      <c r="D483">
        <v>1073.0859936872</v>
      </c>
      <c r="E483">
        <v>85.3163758282294</v>
      </c>
    </row>
    <row r="484" spans="1:5">
      <c r="A484">
        <v>482</v>
      </c>
      <c r="B484">
        <v>7578.24186524785</v>
      </c>
      <c r="C484">
        <v>10114.3724949721</v>
      </c>
      <c r="D484">
        <v>1073.08602707396</v>
      </c>
      <c r="E484">
        <v>85.3164092149882</v>
      </c>
    </row>
    <row r="485" spans="1:5">
      <c r="A485">
        <v>483</v>
      </c>
      <c r="B485">
        <v>7578.24186524785</v>
      </c>
      <c r="C485">
        <v>10114.3724949721</v>
      </c>
      <c r="D485">
        <v>1073.08599977516</v>
      </c>
      <c r="E485">
        <v>85.3163819161879</v>
      </c>
    </row>
    <row r="486" spans="1:5">
      <c r="A486">
        <v>484</v>
      </c>
      <c r="B486">
        <v>7578.24186524785</v>
      </c>
      <c r="C486">
        <v>10114.3724949721</v>
      </c>
      <c r="D486">
        <v>1073.08599315097</v>
      </c>
      <c r="E486">
        <v>85.3163752919965</v>
      </c>
    </row>
    <row r="487" spans="1:5">
      <c r="A487">
        <v>485</v>
      </c>
      <c r="B487">
        <v>7578.24186524785</v>
      </c>
      <c r="C487">
        <v>10114.3724949721</v>
      </c>
      <c r="D487">
        <v>1073.08595955499</v>
      </c>
      <c r="E487">
        <v>85.3163416960195</v>
      </c>
    </row>
    <row r="488" spans="1:5">
      <c r="A488">
        <v>486</v>
      </c>
      <c r="B488">
        <v>7578.24186524785</v>
      </c>
      <c r="C488">
        <v>10114.3724949721</v>
      </c>
      <c r="D488">
        <v>1073.08602468541</v>
      </c>
      <c r="E488">
        <v>85.3164068264347</v>
      </c>
    </row>
    <row r="489" spans="1:5">
      <c r="A489">
        <v>487</v>
      </c>
      <c r="B489">
        <v>7578.24186524785</v>
      </c>
      <c r="C489">
        <v>10114.3724949721</v>
      </c>
      <c r="D489">
        <v>1073.08599319078</v>
      </c>
      <c r="E489">
        <v>85.3163753318104</v>
      </c>
    </row>
    <row r="490" spans="1:5">
      <c r="A490">
        <v>488</v>
      </c>
      <c r="B490">
        <v>7578.24186524785</v>
      </c>
      <c r="C490">
        <v>10114.3724949721</v>
      </c>
      <c r="D490">
        <v>1073.08604403347</v>
      </c>
      <c r="E490">
        <v>85.3164261744928</v>
      </c>
    </row>
    <row r="491" spans="1:5">
      <c r="A491">
        <v>489</v>
      </c>
      <c r="B491">
        <v>7578.24186524785</v>
      </c>
      <c r="C491">
        <v>10114.3724949721</v>
      </c>
      <c r="D491">
        <v>1073.08598014167</v>
      </c>
      <c r="E491">
        <v>85.3163622827014</v>
      </c>
    </row>
    <row r="492" spans="1:5">
      <c r="A492">
        <v>490</v>
      </c>
      <c r="B492">
        <v>7578.24186524785</v>
      </c>
      <c r="C492">
        <v>10114.3724949721</v>
      </c>
      <c r="D492">
        <v>1073.0859126347</v>
      </c>
      <c r="E492">
        <v>85.3162947757316</v>
      </c>
    </row>
    <row r="493" spans="1:5">
      <c r="A493">
        <v>491</v>
      </c>
      <c r="B493">
        <v>7578.24186524785</v>
      </c>
      <c r="C493">
        <v>10114.3724949721</v>
      </c>
      <c r="D493">
        <v>1073.08602461079</v>
      </c>
      <c r="E493">
        <v>85.3164067518136</v>
      </c>
    </row>
    <row r="494" spans="1:5">
      <c r="A494">
        <v>492</v>
      </c>
      <c r="B494">
        <v>7578.24186524785</v>
      </c>
      <c r="C494">
        <v>10114.3724949721</v>
      </c>
      <c r="D494">
        <v>1073.08605291628</v>
      </c>
      <c r="E494">
        <v>85.316435057308</v>
      </c>
    </row>
    <row r="495" spans="1:5">
      <c r="A495">
        <v>493</v>
      </c>
      <c r="B495">
        <v>7578.24186524785</v>
      </c>
      <c r="C495">
        <v>10114.3724949721</v>
      </c>
      <c r="D495">
        <v>1073.08604970309</v>
      </c>
      <c r="E495">
        <v>85.3164318441139</v>
      </c>
    </row>
    <row r="496" spans="1:5">
      <c r="A496">
        <v>494</v>
      </c>
      <c r="B496">
        <v>7578.24186524785</v>
      </c>
      <c r="C496">
        <v>10114.3724949721</v>
      </c>
      <c r="D496">
        <v>1073.08602722183</v>
      </c>
      <c r="E496">
        <v>85.3164093628567</v>
      </c>
    </row>
    <row r="497" spans="1:5">
      <c r="A497">
        <v>495</v>
      </c>
      <c r="B497">
        <v>7578.24186524785</v>
      </c>
      <c r="C497">
        <v>10114.3724949721</v>
      </c>
      <c r="D497">
        <v>1073.08599326894</v>
      </c>
      <c r="E497">
        <v>85.3163754099698</v>
      </c>
    </row>
    <row r="498" spans="1:5">
      <c r="A498">
        <v>496</v>
      </c>
      <c r="B498">
        <v>7578.24186524785</v>
      </c>
      <c r="C498">
        <v>10114.3724949721</v>
      </c>
      <c r="D498">
        <v>1073.08601543345</v>
      </c>
      <c r="E498">
        <v>85.3163975744761</v>
      </c>
    </row>
    <row r="499" spans="1:5">
      <c r="A499">
        <v>497</v>
      </c>
      <c r="B499">
        <v>7578.24186524785</v>
      </c>
      <c r="C499">
        <v>10114.3724949721</v>
      </c>
      <c r="D499">
        <v>1073.08601527754</v>
      </c>
      <c r="E499">
        <v>85.3163974185717</v>
      </c>
    </row>
    <row r="500" spans="1:5">
      <c r="A500">
        <v>498</v>
      </c>
      <c r="B500">
        <v>7578.24186524785</v>
      </c>
      <c r="C500">
        <v>10114.3724949721</v>
      </c>
      <c r="D500">
        <v>1073.08601588169</v>
      </c>
      <c r="E500">
        <v>85.3163980227226</v>
      </c>
    </row>
    <row r="501" spans="1:5">
      <c r="A501">
        <v>499</v>
      </c>
      <c r="B501">
        <v>7578.24186524785</v>
      </c>
      <c r="C501">
        <v>10114.3724949721</v>
      </c>
      <c r="D501">
        <v>1073.08602683886</v>
      </c>
      <c r="E501">
        <v>85.3164089798884</v>
      </c>
    </row>
    <row r="502" spans="1:5">
      <c r="A502">
        <v>500</v>
      </c>
      <c r="B502">
        <v>7578.24186524785</v>
      </c>
      <c r="C502">
        <v>10114.3724949721</v>
      </c>
      <c r="D502">
        <v>1073.08600611809</v>
      </c>
      <c r="E502">
        <v>85.3163882591217</v>
      </c>
    </row>
    <row r="503" spans="1:5">
      <c r="A503">
        <v>501</v>
      </c>
      <c r="B503">
        <v>7578.24186524785</v>
      </c>
      <c r="C503">
        <v>10114.3724949721</v>
      </c>
      <c r="D503">
        <v>1073.08601321431</v>
      </c>
      <c r="E503">
        <v>85.3163953553366</v>
      </c>
    </row>
    <row r="504" spans="1:5">
      <c r="A504">
        <v>502</v>
      </c>
      <c r="B504">
        <v>7578.24186524785</v>
      </c>
      <c r="C504">
        <v>10114.3724949721</v>
      </c>
      <c r="D504">
        <v>1073.08601671352</v>
      </c>
      <c r="E504">
        <v>85.3163988545454</v>
      </c>
    </row>
    <row r="505" spans="1:5">
      <c r="A505">
        <v>503</v>
      </c>
      <c r="B505">
        <v>7578.24186524785</v>
      </c>
      <c r="C505">
        <v>10114.3724949721</v>
      </c>
      <c r="D505">
        <v>1073.08602792936</v>
      </c>
      <c r="E505">
        <v>85.3164100703846</v>
      </c>
    </row>
    <row r="506" spans="1:5">
      <c r="A506">
        <v>504</v>
      </c>
      <c r="B506">
        <v>7578.24186524785</v>
      </c>
      <c r="C506">
        <v>10114.3724949721</v>
      </c>
      <c r="D506">
        <v>1073.0859753741</v>
      </c>
      <c r="E506">
        <v>85.3163575151231</v>
      </c>
    </row>
    <row r="507" spans="1:5">
      <c r="A507">
        <v>505</v>
      </c>
      <c r="B507">
        <v>7578.24186524785</v>
      </c>
      <c r="C507">
        <v>10114.3724949721</v>
      </c>
      <c r="D507">
        <v>1073.08597990078</v>
      </c>
      <c r="E507">
        <v>85.3163620418061</v>
      </c>
    </row>
    <row r="508" spans="1:5">
      <c r="A508">
        <v>506</v>
      </c>
      <c r="B508">
        <v>7578.24186524785</v>
      </c>
      <c r="C508">
        <v>10114.3724949721</v>
      </c>
      <c r="D508">
        <v>1073.08598217126</v>
      </c>
      <c r="E508">
        <v>85.3163643122877</v>
      </c>
    </row>
    <row r="509" spans="1:5">
      <c r="A509">
        <v>507</v>
      </c>
      <c r="B509">
        <v>7578.24186524785</v>
      </c>
      <c r="C509">
        <v>10114.3724949721</v>
      </c>
      <c r="D509">
        <v>1073.08598030256</v>
      </c>
      <c r="E509">
        <v>85.3163624435864</v>
      </c>
    </row>
    <row r="510" spans="1:5">
      <c r="A510">
        <v>508</v>
      </c>
      <c r="B510">
        <v>7578.24186524785</v>
      </c>
      <c r="C510">
        <v>10114.3724949721</v>
      </c>
      <c r="D510">
        <v>1073.08593828801</v>
      </c>
      <c r="E510">
        <v>85.316320429039</v>
      </c>
    </row>
    <row r="511" spans="1:5">
      <c r="A511">
        <v>509</v>
      </c>
      <c r="B511">
        <v>7578.24186524785</v>
      </c>
      <c r="C511">
        <v>10114.3724949721</v>
      </c>
      <c r="D511">
        <v>1073.08597875826</v>
      </c>
      <c r="E511">
        <v>85.3163608992837</v>
      </c>
    </row>
    <row r="512" spans="1:5">
      <c r="A512">
        <v>510</v>
      </c>
      <c r="B512">
        <v>7578.24186524785</v>
      </c>
      <c r="C512">
        <v>10114.3724949721</v>
      </c>
      <c r="D512">
        <v>1073.08598311525</v>
      </c>
      <c r="E512">
        <v>85.3163652562772</v>
      </c>
    </row>
    <row r="513" spans="1:5">
      <c r="A513">
        <v>511</v>
      </c>
      <c r="B513">
        <v>7578.24186524785</v>
      </c>
      <c r="C513">
        <v>10114.3724949721</v>
      </c>
      <c r="D513">
        <v>1073.08599118406</v>
      </c>
      <c r="E513">
        <v>85.3163733250867</v>
      </c>
    </row>
    <row r="514" spans="1:5">
      <c r="A514">
        <v>512</v>
      </c>
      <c r="B514">
        <v>7578.24186524785</v>
      </c>
      <c r="C514">
        <v>10114.3724949721</v>
      </c>
      <c r="D514">
        <v>1073.08595347365</v>
      </c>
      <c r="E514">
        <v>85.3163356146786</v>
      </c>
    </row>
    <row r="515" spans="1:5">
      <c r="A515">
        <v>513</v>
      </c>
      <c r="B515">
        <v>7578.24186524785</v>
      </c>
      <c r="C515">
        <v>10114.3724949721</v>
      </c>
      <c r="D515">
        <v>1073.08598522668</v>
      </c>
      <c r="E515">
        <v>85.3163673677044</v>
      </c>
    </row>
    <row r="516" spans="1:5">
      <c r="A516">
        <v>514</v>
      </c>
      <c r="B516">
        <v>7578.24186524785</v>
      </c>
      <c r="C516">
        <v>10114.3724949721</v>
      </c>
      <c r="D516">
        <v>1073.08595676042</v>
      </c>
      <c r="E516">
        <v>85.3163389014455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0.543887167841296</v>
      </c>
      <c r="I2">
        <v>0.441475240173467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30.4409994432427</v>
      </c>
      <c r="F3">
        <v>568.378713583915</v>
      </c>
      <c r="G3">
        <v>18543.0091664501</v>
      </c>
      <c r="H3">
        <v>0.174161324781056</v>
      </c>
      <c r="I3">
        <v>0.14066307389669</v>
      </c>
      <c r="J3">
        <v>3.40265568580068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30.8277366722245</v>
      </c>
      <c r="F4">
        <v>522.647092950726</v>
      </c>
      <c r="G4">
        <v>18176.0215159171</v>
      </c>
      <c r="H4">
        <v>0.174161324781056</v>
      </c>
      <c r="I4">
        <v>0.146805990428446</v>
      </c>
      <c r="J4">
        <v>3.82977115749709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31.2110450775216</v>
      </c>
      <c r="F5">
        <v>483.726564752268</v>
      </c>
      <c r="G5">
        <v>17805.1040367353</v>
      </c>
      <c r="H5">
        <v>0.174161324781056</v>
      </c>
      <c r="I5">
        <v>0.152701890046739</v>
      </c>
      <c r="J5">
        <v>4.19740484050102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31.5913604607689</v>
      </c>
      <c r="F6">
        <v>450.200961254586</v>
      </c>
      <c r="G6">
        <v>17431.4420404196</v>
      </c>
      <c r="H6">
        <v>0.174161324781056</v>
      </c>
      <c r="I6">
        <v>0.158378390700405</v>
      </c>
      <c r="J6">
        <v>4.51749387046906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31.9690345469503</v>
      </c>
      <c r="F7">
        <v>421.021269321418</v>
      </c>
      <c r="G7">
        <v>17055.9309751202</v>
      </c>
      <c r="H7">
        <v>0.174161324781056</v>
      </c>
      <c r="I7">
        <v>0.163858316659959</v>
      </c>
      <c r="J7">
        <v>4.79896064000848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32.3443558811392</v>
      </c>
      <c r="F8">
        <v>395.393887710549</v>
      </c>
      <c r="G8">
        <v>16679.2938421188</v>
      </c>
      <c r="H8">
        <v>0.174161324781056</v>
      </c>
      <c r="I8">
        <v>0.169160789351729</v>
      </c>
      <c r="J8">
        <v>5.04861879364608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32.7175645280638</v>
      </c>
      <c r="F9">
        <v>372.70735316978</v>
      </c>
      <c r="G9">
        <v>16302.1575520877</v>
      </c>
      <c r="H9">
        <v>0.174161324781056</v>
      </c>
      <c r="I9">
        <v>0.174302018304716</v>
      </c>
      <c r="J9">
        <v>5.27177012806347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33.0888626711982</v>
      </c>
      <c r="F10">
        <v>352.482923152815</v>
      </c>
      <c r="G10">
        <v>15925.1089015701</v>
      </c>
      <c r="H10">
        <v>0.174161324781056</v>
      </c>
      <c r="I10">
        <v>0.179295887348202</v>
      </c>
      <c r="J10">
        <v>5.47261006315119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33.4584224208527</v>
      </c>
      <c r="F11">
        <v>334.340419755244</v>
      </c>
      <c r="G11">
        <v>15548.7425984716</v>
      </c>
      <c r="H11">
        <v>0.174161324781056</v>
      </c>
      <c r="I11">
        <v>0.18415439746596</v>
      </c>
      <c r="J11">
        <v>5.64790580063709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33.8263915799929</v>
      </c>
      <c r="F12">
        <v>317.974105501491</v>
      </c>
      <c r="G12">
        <v>15174.1754889377</v>
      </c>
      <c r="H12">
        <v>0.174161324781056</v>
      </c>
      <c r="I12">
        <v>0.18888801651374</v>
      </c>
      <c r="J12">
        <v>5.80738954762188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34.1928981874317</v>
      </c>
      <c r="F13">
        <v>303.135313911421</v>
      </c>
      <c r="G13">
        <v>14802.7946340991</v>
      </c>
      <c r="H13">
        <v>0.174161324781056</v>
      </c>
      <c r="I13">
        <v>0.193505937526536</v>
      </c>
      <c r="J13">
        <v>5.95318331963013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34.3914356104033</v>
      </c>
      <c r="F14">
        <v>284.189356791957</v>
      </c>
      <c r="G14">
        <v>9271.50458322506</v>
      </c>
      <c r="H14">
        <v>0.24404245658647</v>
      </c>
      <c r="I14">
        <v>0.197910519528956</v>
      </c>
      <c r="J14">
        <v>5.83149049497199</v>
      </c>
      <c r="K14">
        <v>2.94163421423598</v>
      </c>
    </row>
    <row r="15" spans="1:11">
      <c r="A15">
        <v>13</v>
      </c>
      <c r="B15">
        <v>2.21262540190945</v>
      </c>
      <c r="C15">
        <v>95.4159767374424</v>
      </c>
      <c r="D15">
        <v>0.635659153412254</v>
      </c>
      <c r="E15">
        <v>34.8208682493257</v>
      </c>
      <c r="F15">
        <v>262.101424235366</v>
      </c>
      <c r="G15">
        <v>7350.12710407397</v>
      </c>
      <c r="H15">
        <v>0.297678286040642</v>
      </c>
      <c r="I15">
        <v>0.204484431749531</v>
      </c>
      <c r="J15">
        <v>5.92110625145511</v>
      </c>
      <c r="K15">
        <v>2.94163421423598</v>
      </c>
    </row>
    <row r="16" spans="1:11">
      <c r="A16">
        <v>14</v>
      </c>
      <c r="B16">
        <v>2.42587274885264</v>
      </c>
      <c r="C16">
        <v>103.026082060538</v>
      </c>
      <c r="D16">
        <v>0.635603810279536</v>
      </c>
      <c r="E16">
        <v>35.4380895656029</v>
      </c>
      <c r="F16">
        <v>242.741089416533</v>
      </c>
      <c r="G16">
        <v>6758.17211057891</v>
      </c>
      <c r="H16">
        <v>0.314246281179557</v>
      </c>
      <c r="I16">
        <v>0.212242680538074</v>
      </c>
      <c r="J16">
        <v>6.25774977024041</v>
      </c>
      <c r="K16">
        <v>2.94163421423598</v>
      </c>
    </row>
    <row r="17" spans="1:11">
      <c r="A17">
        <v>15</v>
      </c>
      <c r="B17">
        <v>2.60018242329336</v>
      </c>
      <c r="C17">
        <v>109.553883526631</v>
      </c>
      <c r="D17">
        <v>0.635525849589983</v>
      </c>
      <c r="E17">
        <v>35.9654822937138</v>
      </c>
      <c r="F17">
        <v>228.277287784262</v>
      </c>
      <c r="G17">
        <v>6317.89370443851</v>
      </c>
      <c r="H17">
        <v>0.327759111375153</v>
      </c>
      <c r="I17">
        <v>0.218681201444308</v>
      </c>
      <c r="J17">
        <v>6.52769772191482</v>
      </c>
      <c r="K17">
        <v>2.94163421423598</v>
      </c>
    </row>
    <row r="18" spans="1:11">
      <c r="A18">
        <v>16</v>
      </c>
      <c r="B18">
        <v>2.63071830573429</v>
      </c>
      <c r="C18">
        <v>111.39959288383</v>
      </c>
      <c r="D18">
        <v>0.635634944091526</v>
      </c>
      <c r="E18">
        <v>36.1411224326556</v>
      </c>
      <c r="F18">
        <v>224.495105864272</v>
      </c>
      <c r="G18">
        <v>6270.58647854269</v>
      </c>
      <c r="H18">
        <v>0.326533019621611</v>
      </c>
      <c r="I18">
        <v>0.220658560617786</v>
      </c>
      <c r="J18">
        <v>6.6237507507894</v>
      </c>
      <c r="K18">
        <v>2.94163421423598</v>
      </c>
    </row>
    <row r="19" spans="1:11">
      <c r="A19">
        <v>17</v>
      </c>
      <c r="B19">
        <v>2.76764240316008</v>
      </c>
      <c r="C19">
        <v>116.43743089705</v>
      </c>
      <c r="D19">
        <v>0.6355097268025</v>
      </c>
      <c r="E19">
        <v>36.5360966254808</v>
      </c>
      <c r="F19">
        <v>214.781992397309</v>
      </c>
      <c r="G19">
        <v>5944.03449874995</v>
      </c>
      <c r="H19">
        <v>0.338444558134538</v>
      </c>
      <c r="I19">
        <v>0.225388908254597</v>
      </c>
      <c r="J19">
        <v>6.81103708590457</v>
      </c>
      <c r="K19">
        <v>2.94163421423598</v>
      </c>
    </row>
    <row r="20" spans="1:11">
      <c r="A20">
        <v>18</v>
      </c>
      <c r="B20">
        <v>2.79342160932687</v>
      </c>
      <c r="C20">
        <v>118.262697938566</v>
      </c>
      <c r="D20">
        <v>0.635586850590177</v>
      </c>
      <c r="E20">
        <v>36.7088039384614</v>
      </c>
      <c r="F20">
        <v>211.467046106824</v>
      </c>
      <c r="G20">
        <v>5894.99953378031</v>
      </c>
      <c r="H20">
        <v>0.337278271304101</v>
      </c>
      <c r="I20">
        <v>0.227286424271833</v>
      </c>
      <c r="J20">
        <v>6.89738439079479</v>
      </c>
      <c r="K20">
        <v>2.94163421423598</v>
      </c>
    </row>
    <row r="21" spans="1:11">
      <c r="A21">
        <v>19</v>
      </c>
      <c r="B21">
        <v>2.90939456193509</v>
      </c>
      <c r="C21">
        <v>122.474782965497</v>
      </c>
      <c r="D21">
        <v>0.635467868244044</v>
      </c>
      <c r="E21">
        <v>37.0322450835356</v>
      </c>
      <c r="F21">
        <v>204.194388364317</v>
      </c>
      <c r="G21">
        <v>5636.81986677623</v>
      </c>
      <c r="H21">
        <v>0.347961195795155</v>
      </c>
      <c r="I21">
        <v>0.231096307960716</v>
      </c>
      <c r="J21">
        <v>7.04572219243205</v>
      </c>
      <c r="K21">
        <v>2.94163421423598</v>
      </c>
    </row>
    <row r="22" spans="1:11">
      <c r="A22">
        <v>20</v>
      </c>
      <c r="B22">
        <v>2.93149532102517</v>
      </c>
      <c r="C22">
        <v>124.275264295688</v>
      </c>
      <c r="D22">
        <v>0.63552527049078</v>
      </c>
      <c r="E22">
        <v>37.2018332106597</v>
      </c>
      <c r="F22">
        <v>201.236050789554</v>
      </c>
      <c r="G22">
        <v>5587.11613093203</v>
      </c>
      <c r="H22">
        <v>0.346846251161746</v>
      </c>
      <c r="I22">
        <v>0.232922131914718</v>
      </c>
      <c r="J22">
        <v>7.12419094314196</v>
      </c>
      <c r="K22">
        <v>2.94163421423598</v>
      </c>
    </row>
    <row r="23" spans="1:11">
      <c r="A23">
        <v>21</v>
      </c>
      <c r="B23">
        <v>3.03155695841859</v>
      </c>
      <c r="C23">
        <v>127.7560122704</v>
      </c>
      <c r="D23">
        <v>0.635420337463412</v>
      </c>
      <c r="E23">
        <v>37.4629864147551</v>
      </c>
      <c r="F23">
        <v>195.753318793018</v>
      </c>
      <c r="G23">
        <v>5384.23050563085</v>
      </c>
      <c r="H23">
        <v>0.356409937473322</v>
      </c>
      <c r="I23">
        <v>0.235963248860509</v>
      </c>
      <c r="J23">
        <v>7.2406063201846</v>
      </c>
      <c r="K23">
        <v>2.94163421423598</v>
      </c>
    </row>
    <row r="24" spans="1:11">
      <c r="A24">
        <v>22</v>
      </c>
      <c r="B24">
        <v>3.03913726953454</v>
      </c>
      <c r="C24">
        <v>127.762184140486</v>
      </c>
      <c r="D24">
        <v>0.635415929719689</v>
      </c>
      <c r="E24">
        <v>37.4635408944865</v>
      </c>
      <c r="F24">
        <v>195.743862442058</v>
      </c>
      <c r="G24">
        <v>5399.74376767548</v>
      </c>
      <c r="H24">
        <v>0.356409937473322</v>
      </c>
      <c r="I24">
        <v>0.235969675419128</v>
      </c>
      <c r="J24">
        <v>7.25051182110498</v>
      </c>
      <c r="K24">
        <v>2.94163421423598</v>
      </c>
    </row>
    <row r="25" spans="1:11">
      <c r="A25">
        <v>23</v>
      </c>
      <c r="B25">
        <v>3.05911213065323</v>
      </c>
      <c r="C25">
        <v>124.325621876358</v>
      </c>
      <c r="D25">
        <v>0.63525839164102</v>
      </c>
      <c r="E25">
        <v>37.1129364311315</v>
      </c>
      <c r="F25">
        <v>201.154540956678</v>
      </c>
      <c r="G25">
        <v>5548.85673833243</v>
      </c>
      <c r="H25">
        <v>0.363250193412187</v>
      </c>
      <c r="I25">
        <v>0.232329629835866</v>
      </c>
      <c r="J25">
        <v>7.13932497889917</v>
      </c>
      <c r="K25">
        <v>2.94163421423598</v>
      </c>
    </row>
    <row r="26" spans="1:11">
      <c r="A26">
        <v>24</v>
      </c>
      <c r="B26">
        <v>3.09042279573671</v>
      </c>
      <c r="C26">
        <v>128.113192647612</v>
      </c>
      <c r="D26">
        <v>0.635170912010247</v>
      </c>
      <c r="E26">
        <v>37.3999062629761</v>
      </c>
      <c r="F26">
        <v>195.207557323789</v>
      </c>
      <c r="G26">
        <v>5200.03651698229</v>
      </c>
      <c r="H26">
        <v>0.372868613200676</v>
      </c>
      <c r="I26">
        <v>0.235654670136057</v>
      </c>
      <c r="J26">
        <v>7.17488518456568</v>
      </c>
      <c r="K26">
        <v>2.94163421423598</v>
      </c>
    </row>
    <row r="27" spans="1:11">
      <c r="A27">
        <v>25</v>
      </c>
      <c r="B27">
        <v>3.43005194339573</v>
      </c>
      <c r="C27">
        <v>139.33735049836</v>
      </c>
      <c r="D27">
        <v>0.634931783167336</v>
      </c>
      <c r="E27">
        <v>38.2258288518425</v>
      </c>
      <c r="F27">
        <v>179.482840087351</v>
      </c>
      <c r="G27">
        <v>4669.28924831244</v>
      </c>
      <c r="H27">
        <v>0.403653110140713</v>
      </c>
      <c r="I27">
        <v>0.245103221689938</v>
      </c>
      <c r="J27">
        <v>7.53267156416101</v>
      </c>
      <c r="K27">
        <v>2.94163421423598</v>
      </c>
    </row>
    <row r="28" spans="1:11">
      <c r="A28">
        <v>26</v>
      </c>
      <c r="B28">
        <v>3.72555509160216</v>
      </c>
      <c r="C28">
        <v>147.066742199491</v>
      </c>
      <c r="D28">
        <v>0.634666844519602</v>
      </c>
      <c r="E28">
        <v>38.7561549609564</v>
      </c>
      <c r="F28">
        <v>170.049754442571</v>
      </c>
      <c r="G28">
        <v>4359.97324967218</v>
      </c>
      <c r="H28">
        <v>0.429318388180872</v>
      </c>
      <c r="I28">
        <v>0.251153776209687</v>
      </c>
      <c r="J28">
        <v>7.77858101360389</v>
      </c>
      <c r="K28">
        <v>2.94163421423598</v>
      </c>
    </row>
    <row r="29" spans="1:11">
      <c r="A29">
        <v>27</v>
      </c>
      <c r="B29">
        <v>4.00163037980588</v>
      </c>
      <c r="C29">
        <v>153.888218173697</v>
      </c>
      <c r="D29">
        <v>0.634451659215782</v>
      </c>
      <c r="E29">
        <v>39.2150202964935</v>
      </c>
      <c r="F29">
        <v>162.511878391264</v>
      </c>
      <c r="G29">
        <v>4116.44531406927</v>
      </c>
      <c r="H29">
        <v>0.452113210427187</v>
      </c>
      <c r="I29">
        <v>0.256314269877326</v>
      </c>
      <c r="J29">
        <v>7.98986733246966</v>
      </c>
      <c r="K29">
        <v>2.94163421423598</v>
      </c>
    </row>
    <row r="30" spans="1:11">
      <c r="A30">
        <v>28</v>
      </c>
      <c r="B30">
        <v>4.11362003359226</v>
      </c>
      <c r="C30">
        <v>161.089964427267</v>
      </c>
      <c r="D30">
        <v>0.634629733407933</v>
      </c>
      <c r="E30">
        <v>39.8695757806973</v>
      </c>
      <c r="F30">
        <v>155.246563537382</v>
      </c>
      <c r="G30">
        <v>3996.7742327256</v>
      </c>
      <c r="H30">
        <v>0.450301879379476</v>
      </c>
      <c r="I30">
        <v>0.262772422769348</v>
      </c>
      <c r="J30">
        <v>8.28096649713186</v>
      </c>
      <c r="K30">
        <v>2.94163421423598</v>
      </c>
    </row>
    <row r="31" spans="1:11">
      <c r="A31">
        <v>29</v>
      </c>
      <c r="B31">
        <v>4.12105432649789</v>
      </c>
      <c r="C31">
        <v>159.784281635827</v>
      </c>
      <c r="D31">
        <v>0.634538924634714</v>
      </c>
      <c r="E31">
        <v>39.7414701738877</v>
      </c>
      <c r="F31">
        <v>156.515166208219</v>
      </c>
      <c r="G31">
        <v>4029.47015336359</v>
      </c>
      <c r="H31">
        <v>0.452058698025393</v>
      </c>
      <c r="I31">
        <v>0.261550478485751</v>
      </c>
      <c r="J31">
        <v>8.24107802161934</v>
      </c>
      <c r="K31">
        <v>2.94163421423598</v>
      </c>
    </row>
    <row r="32" spans="1:11">
      <c r="A32">
        <v>30</v>
      </c>
      <c r="B32">
        <v>4.33242431817888</v>
      </c>
      <c r="C32">
        <v>166.535073406091</v>
      </c>
      <c r="D32">
        <v>0.634476158788556</v>
      </c>
      <c r="E32">
        <v>40.2286117038748</v>
      </c>
      <c r="F32">
        <v>150.170548979249</v>
      </c>
      <c r="G32">
        <v>3820.93305655958</v>
      </c>
      <c r="H32">
        <v>0.468624221837115</v>
      </c>
      <c r="I32">
        <v>0.266682266450881</v>
      </c>
      <c r="J32">
        <v>8.4334661034525</v>
      </c>
      <c r="K32">
        <v>2.94163421423598</v>
      </c>
    </row>
    <row r="33" spans="1:11">
      <c r="A33">
        <v>31</v>
      </c>
      <c r="B33">
        <v>4.52028971474334</v>
      </c>
      <c r="C33">
        <v>169.375512584625</v>
      </c>
      <c r="D33">
        <v>0.634334345276262</v>
      </c>
      <c r="E33">
        <v>40.3837052405826</v>
      </c>
      <c r="F33">
        <v>147.652178382026</v>
      </c>
      <c r="G33">
        <v>3762.25500983372</v>
      </c>
      <c r="H33">
        <v>0.482461212664213</v>
      </c>
      <c r="I33">
        <v>0.26849099369347</v>
      </c>
      <c r="J33">
        <v>8.53465919375328</v>
      </c>
      <c r="K33">
        <v>2.94163421423598</v>
      </c>
    </row>
    <row r="34" spans="1:11">
      <c r="A34">
        <v>32</v>
      </c>
      <c r="B34">
        <v>4.53412762076752</v>
      </c>
      <c r="C34">
        <v>168.163918731928</v>
      </c>
      <c r="D34">
        <v>0.634262268806459</v>
      </c>
      <c r="E34">
        <v>40.2633738458699</v>
      </c>
      <c r="F34">
        <v>148.71598846099</v>
      </c>
      <c r="G34">
        <v>3791.64838177822</v>
      </c>
      <c r="H34">
        <v>0.484247795368446</v>
      </c>
      <c r="I34">
        <v>0.267369220789158</v>
      </c>
      <c r="J34">
        <v>8.50068519929117</v>
      </c>
      <c r="K34">
        <v>2.94163421423598</v>
      </c>
    </row>
    <row r="35" spans="1:11">
      <c r="A35">
        <v>33</v>
      </c>
      <c r="B35">
        <v>4.68790937348232</v>
      </c>
      <c r="C35">
        <v>173.508137886895</v>
      </c>
      <c r="D35">
        <v>0.634238418215301</v>
      </c>
      <c r="E35">
        <v>40.656614021236</v>
      </c>
      <c r="F35">
        <v>144.13539158604</v>
      </c>
      <c r="G35">
        <v>3640.42280107838</v>
      </c>
      <c r="H35">
        <v>0.495513192350495</v>
      </c>
      <c r="I35">
        <v>0.271401879620296</v>
      </c>
      <c r="J35">
        <v>8.64679939251807</v>
      </c>
      <c r="K35">
        <v>2.94163421423598</v>
      </c>
    </row>
    <row r="36" spans="1:11">
      <c r="A36">
        <v>34</v>
      </c>
      <c r="B36">
        <v>4.81927743470847</v>
      </c>
      <c r="C36">
        <v>181.235505074309</v>
      </c>
      <c r="D36">
        <v>0.634335657565577</v>
      </c>
      <c r="E36">
        <v>41.3146987026367</v>
      </c>
      <c r="F36">
        <v>137.989867865231</v>
      </c>
      <c r="G36">
        <v>3488.10985208378</v>
      </c>
      <c r="H36">
        <v>0.499066636302821</v>
      </c>
      <c r="I36">
        <v>0.277704992648824</v>
      </c>
      <c r="J36">
        <v>8.89322060900548</v>
      </c>
      <c r="K36">
        <v>2.94163421423598</v>
      </c>
    </row>
    <row r="37" spans="1:11">
      <c r="A37">
        <v>35</v>
      </c>
      <c r="B37">
        <v>4.83743216566124</v>
      </c>
      <c r="C37">
        <v>179.787479651186</v>
      </c>
      <c r="D37">
        <v>0.634266364819073</v>
      </c>
      <c r="E37">
        <v>41.1696778258106</v>
      </c>
      <c r="F37">
        <v>139.101251356394</v>
      </c>
      <c r="G37">
        <v>3522.22244798886</v>
      </c>
      <c r="H37">
        <v>0.501405742945878</v>
      </c>
      <c r="I37">
        <v>0.276395634912389</v>
      </c>
      <c r="J37">
        <v>8.85557257630656</v>
      </c>
      <c r="K37">
        <v>2.94163421423598</v>
      </c>
    </row>
    <row r="38" spans="1:11">
      <c r="A38">
        <v>36</v>
      </c>
      <c r="B38">
        <v>4.99839065398494</v>
      </c>
      <c r="C38">
        <v>189.539181500322</v>
      </c>
      <c r="D38">
        <v>0.634358419402534</v>
      </c>
      <c r="E38">
        <v>41.9705435857631</v>
      </c>
      <c r="F38">
        <v>131.944557319141</v>
      </c>
      <c r="G38">
        <v>3319.84000449878</v>
      </c>
      <c r="H38">
        <v>0.509533661511253</v>
      </c>
      <c r="I38">
        <v>0.28401729681567</v>
      </c>
      <c r="J38">
        <v>9.12771879225733</v>
      </c>
      <c r="K38">
        <v>2.94163421423598</v>
      </c>
    </row>
    <row r="39" spans="1:11">
      <c r="A39">
        <v>37</v>
      </c>
      <c r="B39">
        <v>5.34920096316345</v>
      </c>
      <c r="C39">
        <v>199.943014533482</v>
      </c>
      <c r="D39">
        <v>0.634238099857821</v>
      </c>
      <c r="E39">
        <v>42.7244371379103</v>
      </c>
      <c r="F39">
        <v>125.078955401587</v>
      </c>
      <c r="G39">
        <v>3127.12628140616</v>
      </c>
      <c r="H39">
        <v>0.531027157776238</v>
      </c>
      <c r="I39">
        <v>0.29133170623433</v>
      </c>
      <c r="J39">
        <v>9.42845228327379</v>
      </c>
      <c r="K39">
        <v>2.94163421423598</v>
      </c>
    </row>
    <row r="40" spans="1:11">
      <c r="A40">
        <v>38</v>
      </c>
      <c r="B40">
        <v>5.61730367280777</v>
      </c>
      <c r="C40">
        <v>209.80561130146</v>
      </c>
      <c r="D40">
        <v>0.634248499798279</v>
      </c>
      <c r="E40">
        <v>43.4845152218146</v>
      </c>
      <c r="F40">
        <v>119.199211320227</v>
      </c>
      <c r="G40">
        <v>2977.26582479936</v>
      </c>
      <c r="H40">
        <v>0.544621248306334</v>
      </c>
      <c r="I40">
        <v>0.298383544640273</v>
      </c>
      <c r="J40">
        <v>9.71089189954673</v>
      </c>
      <c r="K40">
        <v>2.94163421423598</v>
      </c>
    </row>
    <row r="41" spans="1:11">
      <c r="A41">
        <v>39</v>
      </c>
      <c r="B41">
        <v>5.88660222673862</v>
      </c>
      <c r="C41">
        <v>220.630521653203</v>
      </c>
      <c r="D41">
        <v>0.63428007476504</v>
      </c>
      <c r="E41">
        <v>44.3343674682847</v>
      </c>
      <c r="F41">
        <v>113.350878247942</v>
      </c>
      <c r="G41">
        <v>2832.9097388184</v>
      </c>
      <c r="H41">
        <v>0.556895668810861</v>
      </c>
      <c r="I41">
        <v>0.306042793004286</v>
      </c>
      <c r="J41">
        <v>10.0117675887544</v>
      </c>
      <c r="K41">
        <v>2.94163421423598</v>
      </c>
    </row>
    <row r="42" spans="1:11">
      <c r="A42">
        <v>40</v>
      </c>
      <c r="B42">
        <v>6.08070506164267</v>
      </c>
      <c r="C42">
        <v>221.889537233233</v>
      </c>
      <c r="D42">
        <v>0.634110318617799</v>
      </c>
      <c r="E42">
        <v>44.3280550984656</v>
      </c>
      <c r="F42">
        <v>112.707718036318</v>
      </c>
      <c r="G42">
        <v>2800.49025080474</v>
      </c>
      <c r="H42">
        <v>0.571530346759899</v>
      </c>
      <c r="I42">
        <v>0.306295750278665</v>
      </c>
      <c r="J42">
        <v>10.0483332380922</v>
      </c>
      <c r="K42">
        <v>2.94163421423598</v>
      </c>
    </row>
    <row r="43" spans="1:11">
      <c r="A43">
        <v>41</v>
      </c>
      <c r="B43">
        <v>6.12141585755479</v>
      </c>
      <c r="C43">
        <v>221.312215067368</v>
      </c>
      <c r="D43">
        <v>0.634029809189151</v>
      </c>
      <c r="E43">
        <v>44.2515293166205</v>
      </c>
      <c r="F43">
        <v>113.001731016426</v>
      </c>
      <c r="G43">
        <v>2804.78758979126</v>
      </c>
      <c r="H43">
        <v>0.574780769106941</v>
      </c>
      <c r="I43">
        <v>0.305705819855536</v>
      </c>
      <c r="J43">
        <v>10.0361007017432</v>
      </c>
      <c r="K43">
        <v>2.94163421423598</v>
      </c>
    </row>
    <row r="44" spans="1:11">
      <c r="A44">
        <v>42</v>
      </c>
      <c r="B44">
        <v>6.34108809428655</v>
      </c>
      <c r="C44">
        <v>232.314985709991</v>
      </c>
      <c r="D44">
        <v>0.634125808847762</v>
      </c>
      <c r="E44">
        <v>45.1433904619867</v>
      </c>
      <c r="F44">
        <v>107.649807098159</v>
      </c>
      <c r="G44">
        <v>2676.38196327951</v>
      </c>
      <c r="H44">
        <v>0.582979598901454</v>
      </c>
      <c r="I44">
        <v>0.313481773886424</v>
      </c>
      <c r="J44">
        <v>10.3278444824297</v>
      </c>
      <c r="K44">
        <v>2.94163421423598</v>
      </c>
    </row>
    <row r="45" spans="1:11">
      <c r="A45">
        <v>43</v>
      </c>
      <c r="B45">
        <v>6.39538419045316</v>
      </c>
      <c r="C45">
        <v>237.353670879999</v>
      </c>
      <c r="D45">
        <v>0.634202727859032</v>
      </c>
      <c r="E45">
        <v>45.5794028203598</v>
      </c>
      <c r="F45">
        <v>105.364552842059</v>
      </c>
      <c r="G45">
        <v>2623.3118589946</v>
      </c>
      <c r="H45">
        <v>0.583189441751512</v>
      </c>
      <c r="I45">
        <v>0.317145168446538</v>
      </c>
      <c r="J45">
        <v>10.454993824615</v>
      </c>
      <c r="K45">
        <v>2.94163421423598</v>
      </c>
    </row>
    <row r="46" spans="1:11">
      <c r="A46">
        <v>44</v>
      </c>
      <c r="B46">
        <v>6.43769324924494</v>
      </c>
      <c r="C46">
        <v>236.889229130179</v>
      </c>
      <c r="D46">
        <v>0.634141805703819</v>
      </c>
      <c r="E46">
        <v>45.5127211522891</v>
      </c>
      <c r="F46">
        <v>105.571129128666</v>
      </c>
      <c r="G46">
        <v>2626.75960248036</v>
      </c>
      <c r="H46">
        <v>0.586430945462282</v>
      </c>
      <c r="I46">
        <v>0.316654764999993</v>
      </c>
      <c r="J46">
        <v>10.4475384031747</v>
      </c>
      <c r="K46">
        <v>2.94163421423598</v>
      </c>
    </row>
    <row r="47" spans="1:11">
      <c r="A47">
        <v>45</v>
      </c>
      <c r="B47">
        <v>6.65179866220769</v>
      </c>
      <c r="C47">
        <v>245.509302572894</v>
      </c>
      <c r="D47">
        <v>0.634146293131833</v>
      </c>
      <c r="E47">
        <v>46.1840318807547</v>
      </c>
      <c r="F47">
        <v>101.864422796228</v>
      </c>
      <c r="G47">
        <v>2534.11174514396</v>
      </c>
      <c r="H47">
        <v>0.595733419893303</v>
      </c>
      <c r="I47">
        <v>0.322414486744979</v>
      </c>
      <c r="J47">
        <v>10.6668876333659</v>
      </c>
      <c r="K47">
        <v>2.94163421423598</v>
      </c>
    </row>
    <row r="48" spans="1:11">
      <c r="A48">
        <v>46</v>
      </c>
      <c r="B48">
        <v>6.92116458817817</v>
      </c>
      <c r="C48">
        <v>251.869487912948</v>
      </c>
      <c r="D48">
        <v>0.634056999599404</v>
      </c>
      <c r="E48">
        <v>46.6066365552431</v>
      </c>
      <c r="F48">
        <v>99.2921516810955</v>
      </c>
      <c r="G48">
        <v>2458.51420346037</v>
      </c>
      <c r="H48">
        <v>0.611105819854217</v>
      </c>
      <c r="I48">
        <v>0.326188672388566</v>
      </c>
      <c r="J48">
        <v>10.8278667506012</v>
      </c>
      <c r="K48">
        <v>2.94163421423598</v>
      </c>
    </row>
    <row r="49" spans="1:11">
      <c r="A49">
        <v>47</v>
      </c>
      <c r="B49">
        <v>7.10716562218697</v>
      </c>
      <c r="C49">
        <v>254.4372488147</v>
      </c>
      <c r="D49">
        <v>0.633951144186627</v>
      </c>
      <c r="E49">
        <v>46.7370906516561</v>
      </c>
      <c r="F49">
        <v>98.2901030183102</v>
      </c>
      <c r="G49">
        <v>2428.53723789124</v>
      </c>
      <c r="H49">
        <v>0.621918126025773</v>
      </c>
      <c r="I49">
        <v>0.327471301995843</v>
      </c>
      <c r="J49">
        <v>10.9012125011562</v>
      </c>
      <c r="K49">
        <v>2.94163421423598</v>
      </c>
    </row>
    <row r="50" spans="1:11">
      <c r="A50">
        <v>48</v>
      </c>
      <c r="B50">
        <v>7.15758033783811</v>
      </c>
      <c r="C50">
        <v>254.554442091446</v>
      </c>
      <c r="D50">
        <v>0.633903856557676</v>
      </c>
      <c r="E50">
        <v>46.7201245042139</v>
      </c>
      <c r="F50">
        <v>98.2448516404523</v>
      </c>
      <c r="G50">
        <v>2425.61396117943</v>
      </c>
      <c r="H50">
        <v>0.625082728163812</v>
      </c>
      <c r="I50">
        <v>0.327398923911521</v>
      </c>
      <c r="J50">
        <v>10.9088242286838</v>
      </c>
      <c r="K50">
        <v>2.94163421423598</v>
      </c>
    </row>
    <row r="51" spans="1:11">
      <c r="A51">
        <v>49</v>
      </c>
      <c r="B51">
        <v>7.46797180153817</v>
      </c>
      <c r="C51">
        <v>267.003776790229</v>
      </c>
      <c r="D51">
        <v>0.633945573360822</v>
      </c>
      <c r="E51">
        <v>47.6861453890225</v>
      </c>
      <c r="F51">
        <v>93.6640810790487</v>
      </c>
      <c r="G51">
        <v>2313.66667466574</v>
      </c>
      <c r="H51">
        <v>0.637725722967044</v>
      </c>
      <c r="I51">
        <v>0.335416391880773</v>
      </c>
      <c r="J51">
        <v>11.2092529635201</v>
      </c>
      <c r="K51">
        <v>2.94163421423598</v>
      </c>
    </row>
    <row r="52" spans="1:11">
      <c r="A52">
        <v>50</v>
      </c>
      <c r="B52">
        <v>7.75254405666309</v>
      </c>
      <c r="C52">
        <v>277.033543682207</v>
      </c>
      <c r="D52">
        <v>0.633934223426047</v>
      </c>
      <c r="E52">
        <v>48.444271158723</v>
      </c>
      <c r="F52">
        <v>90.2730516503098</v>
      </c>
      <c r="G52">
        <v>2229.78005443721</v>
      </c>
      <c r="H52">
        <v>0.649818540420618</v>
      </c>
      <c r="I52">
        <v>0.341637307997469</v>
      </c>
      <c r="J52">
        <v>11.4467065233008</v>
      </c>
      <c r="K52">
        <v>2.94163421423598</v>
      </c>
    </row>
    <row r="53" spans="1:11">
      <c r="A53">
        <v>51</v>
      </c>
      <c r="B53">
        <v>8.0847822552661</v>
      </c>
      <c r="C53">
        <v>287.605032843022</v>
      </c>
      <c r="D53">
        <v>0.633901454845929</v>
      </c>
      <c r="E53">
        <v>49.2232044174006</v>
      </c>
      <c r="F53">
        <v>86.9548879255608</v>
      </c>
      <c r="G53">
        <v>2145.86666058691</v>
      </c>
      <c r="H53">
        <v>0.664418609802669</v>
      </c>
      <c r="I53">
        <v>0.347971591159302</v>
      </c>
      <c r="J53">
        <v>11.6924219439373</v>
      </c>
      <c r="K53">
        <v>2.94163421423598</v>
      </c>
    </row>
    <row r="54" spans="1:11">
      <c r="A54">
        <v>52</v>
      </c>
      <c r="B54">
        <v>8.31542440847029</v>
      </c>
      <c r="C54">
        <v>296.207122400451</v>
      </c>
      <c r="D54">
        <v>0.633923248368972</v>
      </c>
      <c r="E54">
        <v>49.8845068327912</v>
      </c>
      <c r="F54">
        <v>84.4296490746847</v>
      </c>
      <c r="G54">
        <v>2087.67306226166</v>
      </c>
      <c r="H54">
        <v>0.672936735034897</v>
      </c>
      <c r="I54">
        <v>0.353195542833926</v>
      </c>
      <c r="J54">
        <v>11.8870750362984</v>
      </c>
      <c r="K54">
        <v>2.94163421423598</v>
      </c>
    </row>
    <row r="55" spans="1:11">
      <c r="A55">
        <v>53</v>
      </c>
      <c r="B55">
        <v>8.34486333640581</v>
      </c>
      <c r="C55">
        <v>303.368246208399</v>
      </c>
      <c r="D55">
        <v>0.634045357704848</v>
      </c>
      <c r="E55">
        <v>50.5210727760559</v>
      </c>
      <c r="F55">
        <v>82.4366548254773</v>
      </c>
      <c r="G55">
        <v>2045.09896981066</v>
      </c>
      <c r="H55">
        <v>0.670346520842281</v>
      </c>
      <c r="I55">
        <v>0.357951226874679</v>
      </c>
      <c r="J55">
        <v>12.0252962781506</v>
      </c>
      <c r="K55">
        <v>2.94163421423598</v>
      </c>
    </row>
    <row r="56" spans="1:11">
      <c r="A56">
        <v>54</v>
      </c>
      <c r="B56">
        <v>8.43991002712163</v>
      </c>
      <c r="C56">
        <v>308.844719799874</v>
      </c>
      <c r="D56">
        <v>0.634127865921302</v>
      </c>
      <c r="E56">
        <v>50.9717055835995</v>
      </c>
      <c r="F56">
        <v>80.9748776469205</v>
      </c>
      <c r="G56">
        <v>2014.0244540359</v>
      </c>
      <c r="H56">
        <v>0.672309249728886</v>
      </c>
      <c r="I56">
        <v>0.361357959896745</v>
      </c>
      <c r="J56">
        <v>12.1388724403385</v>
      </c>
      <c r="K56">
        <v>2.94163421423598</v>
      </c>
    </row>
    <row r="57" spans="1:11">
      <c r="A57">
        <v>55</v>
      </c>
      <c r="B57">
        <v>8.48663013253222</v>
      </c>
      <c r="C57">
        <v>308.345403261886</v>
      </c>
      <c r="D57">
        <v>0.634080671960808</v>
      </c>
      <c r="E57">
        <v>50.90383777458</v>
      </c>
      <c r="F57">
        <v>81.1060036346696</v>
      </c>
      <c r="G57">
        <v>2017.94868179592</v>
      </c>
      <c r="H57">
        <v>0.675107447228324</v>
      </c>
      <c r="I57">
        <v>0.360906154400339</v>
      </c>
      <c r="J57">
        <v>12.1371055836923</v>
      </c>
      <c r="K57">
        <v>2.94163421423598</v>
      </c>
    </row>
    <row r="58" spans="1:11">
      <c r="A58">
        <v>56</v>
      </c>
      <c r="B58">
        <v>8.77165019048775</v>
      </c>
      <c r="C58">
        <v>317.988396344534</v>
      </c>
      <c r="D58">
        <v>0.63405724919709</v>
      </c>
      <c r="E58">
        <v>51.6108039832851</v>
      </c>
      <c r="F58">
        <v>78.6464653590563</v>
      </c>
      <c r="G58">
        <v>1950.03923991023</v>
      </c>
      <c r="H58">
        <v>0.687934652865148</v>
      </c>
      <c r="I58">
        <v>0.366385517988039</v>
      </c>
      <c r="J58">
        <v>12.3352051101646</v>
      </c>
      <c r="K58">
        <v>2.94163421423598</v>
      </c>
    </row>
    <row r="59" spans="1:11">
      <c r="A59">
        <v>57</v>
      </c>
      <c r="B59">
        <v>9.04109468303673</v>
      </c>
      <c r="C59">
        <v>326.951169437356</v>
      </c>
      <c r="D59">
        <v>0.634047838489982</v>
      </c>
      <c r="E59">
        <v>52.2717233073041</v>
      </c>
      <c r="F59">
        <v>76.4905152066873</v>
      </c>
      <c r="G59">
        <v>1894.62316848267</v>
      </c>
      <c r="H59">
        <v>0.6991542097095</v>
      </c>
      <c r="I59">
        <v>0.371429784008164</v>
      </c>
      <c r="J59">
        <v>12.5191341982164</v>
      </c>
      <c r="K59">
        <v>2.94163421423598</v>
      </c>
    </row>
    <row r="60" spans="1:11">
      <c r="A60">
        <v>58</v>
      </c>
      <c r="B60">
        <v>9.21700657101405</v>
      </c>
      <c r="C60">
        <v>336.9223951265</v>
      </c>
      <c r="D60">
        <v>0.634107012313517</v>
      </c>
      <c r="E60">
        <v>53.076945850112</v>
      </c>
      <c r="F60">
        <v>74.2267767279245</v>
      </c>
      <c r="G60">
        <v>1841.26735452171</v>
      </c>
      <c r="H60">
        <v>0.703849492039229</v>
      </c>
      <c r="I60">
        <v>0.377327334905916</v>
      </c>
      <c r="J60">
        <v>12.7051167782032</v>
      </c>
      <c r="K60">
        <v>2.94163421423598</v>
      </c>
    </row>
    <row r="61" spans="1:11">
      <c r="A61">
        <v>59</v>
      </c>
      <c r="B61">
        <v>9.24097880539448</v>
      </c>
      <c r="C61">
        <v>341.802809428391</v>
      </c>
      <c r="D61">
        <v>0.634182906172106</v>
      </c>
      <c r="E61">
        <v>53.5047811525126</v>
      </c>
      <c r="F61">
        <v>73.1669334126163</v>
      </c>
      <c r="G61">
        <v>1817.47034373794</v>
      </c>
      <c r="H61">
        <v>0.702448284514216</v>
      </c>
      <c r="I61">
        <v>0.380355856439482</v>
      </c>
      <c r="J61">
        <v>12.786359771435</v>
      </c>
      <c r="K61">
        <v>2.94163421423598</v>
      </c>
    </row>
    <row r="62" spans="1:11">
      <c r="A62">
        <v>60</v>
      </c>
      <c r="B62">
        <v>9.20840916254067</v>
      </c>
      <c r="C62">
        <v>342.289906139116</v>
      </c>
      <c r="D62">
        <v>0.634219282039782</v>
      </c>
      <c r="E62">
        <v>53.567092867272</v>
      </c>
      <c r="F62">
        <v>73.0628129814848</v>
      </c>
      <c r="G62">
        <v>1816.1277129423</v>
      </c>
      <c r="H62">
        <v>0.70018395253796</v>
      </c>
      <c r="I62">
        <v>0.38075722582442</v>
      </c>
      <c r="J62">
        <v>12.7899602932997</v>
      </c>
      <c r="K62">
        <v>2.94163421423598</v>
      </c>
    </row>
    <row r="63" spans="1:11">
      <c r="A63">
        <v>61</v>
      </c>
      <c r="B63">
        <v>9.58833408258064</v>
      </c>
      <c r="C63">
        <v>352.814029033505</v>
      </c>
      <c r="D63">
        <v>0.634140842276043</v>
      </c>
      <c r="E63">
        <v>54.3055587014028</v>
      </c>
      <c r="F63">
        <v>70.88341545318</v>
      </c>
      <c r="G63">
        <v>1758.67153859139</v>
      </c>
      <c r="H63">
        <v>0.716801591552438</v>
      </c>
      <c r="I63">
        <v>0.386278284939111</v>
      </c>
      <c r="J63">
        <v>13.0006797739662</v>
      </c>
      <c r="K63">
        <v>2.94163421423598</v>
      </c>
    </row>
    <row r="64" spans="1:11">
      <c r="A64">
        <v>62</v>
      </c>
      <c r="B64">
        <v>9.86295752920609</v>
      </c>
      <c r="C64">
        <v>362.397969521157</v>
      </c>
      <c r="D64">
        <v>0.634137340992481</v>
      </c>
      <c r="E64">
        <v>55.0179665370015</v>
      </c>
      <c r="F64">
        <v>69.0088397314605</v>
      </c>
      <c r="G64">
        <v>1711.56291239945</v>
      </c>
      <c r="H64">
        <v>0.727368979153362</v>
      </c>
      <c r="I64">
        <v>0.391441108642839</v>
      </c>
      <c r="J64">
        <v>13.1795104326481</v>
      </c>
      <c r="K64">
        <v>2.94163421423598</v>
      </c>
    </row>
    <row r="65" spans="1:11">
      <c r="A65">
        <v>63</v>
      </c>
      <c r="B65">
        <v>10.161739119868</v>
      </c>
      <c r="C65">
        <v>374.099221064969</v>
      </c>
      <c r="D65">
        <v>0.63415318776716</v>
      </c>
      <c r="E65">
        <v>55.9077052981652</v>
      </c>
      <c r="F65">
        <v>66.850348756404</v>
      </c>
      <c r="G65">
        <v>1658.49677107101</v>
      </c>
      <c r="H65">
        <v>0.737887032887668</v>
      </c>
      <c r="I65">
        <v>0.397757631550269</v>
      </c>
      <c r="J65">
        <v>13.3876004503267</v>
      </c>
      <c r="K65">
        <v>2.94163421423598</v>
      </c>
    </row>
    <row r="66" spans="1:11">
      <c r="A66">
        <v>64</v>
      </c>
      <c r="B66">
        <v>10.4203660503252</v>
      </c>
      <c r="C66">
        <v>382.787421858328</v>
      </c>
      <c r="D66">
        <v>0.634134202044024</v>
      </c>
      <c r="E66">
        <v>56.5447965434758</v>
      </c>
      <c r="F66">
        <v>65.3330333485934</v>
      </c>
      <c r="G66">
        <v>1619.32246198395</v>
      </c>
      <c r="H66">
        <v>0.747945943651971</v>
      </c>
      <c r="I66">
        <v>0.402271818182672</v>
      </c>
      <c r="J66">
        <v>13.5420382340561</v>
      </c>
      <c r="K66">
        <v>2.94163421423598</v>
      </c>
    </row>
    <row r="67" spans="1:11">
      <c r="A67">
        <v>65</v>
      </c>
      <c r="B67">
        <v>10.7020725072401</v>
      </c>
      <c r="C67">
        <v>386.906569846717</v>
      </c>
      <c r="D67">
        <v>0.634039423797908</v>
      </c>
      <c r="E67">
        <v>56.7605455405979</v>
      </c>
      <c r="F67">
        <v>64.637474126118</v>
      </c>
      <c r="G67">
        <v>1598.22347474524</v>
      </c>
      <c r="H67">
        <v>0.76144734392119</v>
      </c>
      <c r="I67">
        <v>0.403972393520769</v>
      </c>
      <c r="J67">
        <v>13.6360147337839</v>
      </c>
      <c r="K67">
        <v>2.94163421423598</v>
      </c>
    </row>
    <row r="68" spans="1:11">
      <c r="A68">
        <v>66</v>
      </c>
      <c r="B68">
        <v>10.8821630457039</v>
      </c>
      <c r="C68">
        <v>390.896020811583</v>
      </c>
      <c r="D68">
        <v>0.633970055534735</v>
      </c>
      <c r="E68">
        <v>57.0186148141342</v>
      </c>
      <c r="F68">
        <v>63.9777896581525</v>
      </c>
      <c r="G68">
        <v>1579.20900321066</v>
      </c>
      <c r="H68">
        <v>0.769394632577118</v>
      </c>
      <c r="I68">
        <v>0.405852081707212</v>
      </c>
      <c r="J68">
        <v>13.7132815209403</v>
      </c>
      <c r="K68">
        <v>2.94163421423598</v>
      </c>
    </row>
    <row r="69" spans="1:11">
      <c r="A69">
        <v>67</v>
      </c>
      <c r="B69">
        <v>11.0067630440962</v>
      </c>
      <c r="C69">
        <v>399.665286333803</v>
      </c>
      <c r="D69">
        <v>0.634051641830181</v>
      </c>
      <c r="E69">
        <v>57.7405502779913</v>
      </c>
      <c r="F69">
        <v>62.5740194428717</v>
      </c>
      <c r="G69">
        <v>1548.38987413852</v>
      </c>
      <c r="H69">
        <v>0.771178223575999</v>
      </c>
      <c r="I69">
        <v>0.410704030719249</v>
      </c>
      <c r="J69">
        <v>13.8467733332349</v>
      </c>
      <c r="K69">
        <v>2.94163421423598</v>
      </c>
    </row>
    <row r="70" spans="1:11">
      <c r="A70">
        <v>68</v>
      </c>
      <c r="B70">
        <v>11.2937575662246</v>
      </c>
      <c r="C70">
        <v>410.520562540545</v>
      </c>
      <c r="D70">
        <v>0.634054877335197</v>
      </c>
      <c r="E70">
        <v>58.5569359663945</v>
      </c>
      <c r="F70">
        <v>60.9193927897881</v>
      </c>
      <c r="G70">
        <v>1507.55736962221</v>
      </c>
      <c r="H70">
        <v>0.780983242602329</v>
      </c>
      <c r="I70">
        <v>0.41626774603751</v>
      </c>
      <c r="J70">
        <v>14.0243680408568</v>
      </c>
      <c r="K70">
        <v>2.94163421423598</v>
      </c>
    </row>
    <row r="71" spans="1:11">
      <c r="A71">
        <v>69</v>
      </c>
      <c r="B71">
        <v>11.5600369381997</v>
      </c>
      <c r="C71">
        <v>420.561968398947</v>
      </c>
      <c r="D71">
        <v>0.634051518157276</v>
      </c>
      <c r="E71">
        <v>59.3097795827266</v>
      </c>
      <c r="F71">
        <v>59.4648714739915</v>
      </c>
      <c r="G71">
        <v>1471.16045666528</v>
      </c>
      <c r="H71">
        <v>0.790095710161816</v>
      </c>
      <c r="I71">
        <v>0.421341675199196</v>
      </c>
      <c r="J71">
        <v>14.1845010820984</v>
      </c>
      <c r="K71">
        <v>2.94163421423598</v>
      </c>
    </row>
    <row r="72" spans="1:11">
      <c r="A72">
        <v>70</v>
      </c>
      <c r="B72">
        <v>11.8718476197611</v>
      </c>
      <c r="C72">
        <v>427.851489391415</v>
      </c>
      <c r="D72">
        <v>0.633996695999121</v>
      </c>
      <c r="E72">
        <v>59.7925340110005</v>
      </c>
      <c r="F72">
        <v>58.4517385536395</v>
      </c>
      <c r="G72">
        <v>1443.81189762377</v>
      </c>
      <c r="H72">
        <v>0.802835699064938</v>
      </c>
      <c r="I72">
        <v>0.42468807653702</v>
      </c>
      <c r="J72">
        <v>14.3154594862097</v>
      </c>
      <c r="K72">
        <v>2.94163421423598</v>
      </c>
    </row>
    <row r="73" spans="1:11">
      <c r="A73">
        <v>71</v>
      </c>
      <c r="B73">
        <v>12.0488151172576</v>
      </c>
      <c r="C73">
        <v>429.965779057429</v>
      </c>
      <c r="D73">
        <v>0.633931891226899</v>
      </c>
      <c r="E73">
        <v>59.8871608050611</v>
      </c>
      <c r="F73">
        <v>58.1643112447605</v>
      </c>
      <c r="G73">
        <v>1434.56156565611</v>
      </c>
      <c r="H73">
        <v>0.810885114398698</v>
      </c>
      <c r="I73">
        <v>0.425439559616757</v>
      </c>
      <c r="J73">
        <v>14.3655453808082</v>
      </c>
      <c r="K73">
        <v>2.94163421423598</v>
      </c>
    </row>
    <row r="74" spans="1:11">
      <c r="A74">
        <v>72</v>
      </c>
      <c r="B74">
        <v>12.0861122918687</v>
      </c>
      <c r="C74">
        <v>429.432600987433</v>
      </c>
      <c r="D74">
        <v>0.633902729666478</v>
      </c>
      <c r="E74">
        <v>59.8226201278058</v>
      </c>
      <c r="F74">
        <v>58.2365273157827</v>
      </c>
      <c r="G74">
        <v>1436.24135734871</v>
      </c>
      <c r="H74">
        <v>0.812788773186019</v>
      </c>
      <c r="I74">
        <v>0.425058023020068</v>
      </c>
      <c r="J74">
        <v>14.3653106921017</v>
      </c>
      <c r="K74">
        <v>2.94163421423598</v>
      </c>
    </row>
    <row r="75" spans="1:11">
      <c r="A75">
        <v>73</v>
      </c>
      <c r="B75">
        <v>12.3338858331466</v>
      </c>
      <c r="C75">
        <v>441.454830083667</v>
      </c>
      <c r="D75">
        <v>0.633956210276813</v>
      </c>
      <c r="E75">
        <v>60.7586631887767</v>
      </c>
      <c r="F75">
        <v>56.6505601330774</v>
      </c>
      <c r="G75">
        <v>1397.75009257547</v>
      </c>
      <c r="H75">
        <v>0.819834850595988</v>
      </c>
      <c r="I75">
        <v>0.431169783431447</v>
      </c>
      <c r="J75">
        <v>14.5380012826807</v>
      </c>
      <c r="K75">
        <v>2.94163421423598</v>
      </c>
    </row>
    <row r="76" spans="1:11">
      <c r="A76">
        <v>74</v>
      </c>
      <c r="B76">
        <v>12.5900604469615</v>
      </c>
      <c r="C76">
        <v>450.718813338868</v>
      </c>
      <c r="D76">
        <v>0.633952157770333</v>
      </c>
      <c r="E76">
        <v>61.4471900230445</v>
      </c>
      <c r="F76">
        <v>55.4861759872662</v>
      </c>
      <c r="G76">
        <v>1368.99594505726</v>
      </c>
      <c r="H76">
        <v>0.828262719112595</v>
      </c>
      <c r="I76">
        <v>0.435672891060075</v>
      </c>
      <c r="J76">
        <v>14.6775356116735</v>
      </c>
      <c r="K76">
        <v>2.94163421423598</v>
      </c>
    </row>
    <row r="77" spans="1:11">
      <c r="A77">
        <v>75</v>
      </c>
      <c r="B77">
        <v>12.934465684747</v>
      </c>
      <c r="C77">
        <v>461.594339213604</v>
      </c>
      <c r="D77">
        <v>0.633928272245593</v>
      </c>
      <c r="E77">
        <v>62.2320022855191</v>
      </c>
      <c r="F77">
        <v>54.178878017218</v>
      </c>
      <c r="G77">
        <v>1336.06700857444</v>
      </c>
      <c r="H77">
        <v>0.840192939601944</v>
      </c>
      <c r="I77">
        <v>0.440795927024668</v>
      </c>
      <c r="J77">
        <v>14.8442378401913</v>
      </c>
      <c r="K77">
        <v>2.94163421423598</v>
      </c>
    </row>
    <row r="78" spans="1:11">
      <c r="A78">
        <v>76</v>
      </c>
      <c r="B78">
        <v>13.2177520227502</v>
      </c>
      <c r="C78">
        <v>471.882170614886</v>
      </c>
      <c r="D78">
        <v>0.633931888863635</v>
      </c>
      <c r="E78">
        <v>62.996649328977</v>
      </c>
      <c r="F78">
        <v>52.9976866155056</v>
      </c>
      <c r="G78">
        <v>1307.19481833859</v>
      </c>
      <c r="H78">
        <v>0.849201309966031</v>
      </c>
      <c r="I78">
        <v>0.445691907784916</v>
      </c>
      <c r="J78">
        <v>14.9923691726201</v>
      </c>
      <c r="K78">
        <v>2.94163421423598</v>
      </c>
    </row>
    <row r="79" spans="1:11">
      <c r="A79">
        <v>77</v>
      </c>
      <c r="B79">
        <v>13.3176742647216</v>
      </c>
      <c r="C79">
        <v>481.068852133098</v>
      </c>
      <c r="D79">
        <v>0.633999793036352</v>
      </c>
      <c r="E79">
        <v>63.757959204881</v>
      </c>
      <c r="F79">
        <v>51.9856217811688</v>
      </c>
      <c r="G79">
        <v>1284.34286980937</v>
      </c>
      <c r="H79">
        <v>0.849815720065992</v>
      </c>
      <c r="I79">
        <v>0.450376453090337</v>
      </c>
      <c r="J79">
        <v>15.0986746982959</v>
      </c>
      <c r="K79">
        <v>2.94163421423598</v>
      </c>
    </row>
    <row r="80" spans="1:11">
      <c r="A80">
        <v>78</v>
      </c>
      <c r="B80">
        <v>13.4442281526256</v>
      </c>
      <c r="C80">
        <v>488.062369129195</v>
      </c>
      <c r="D80">
        <v>0.634051526077195</v>
      </c>
      <c r="E80">
        <v>64.3117890305948</v>
      </c>
      <c r="F80">
        <v>51.2407122112547</v>
      </c>
      <c r="G80">
        <v>1267.17704808385</v>
      </c>
      <c r="H80">
        <v>0.852632325793701</v>
      </c>
      <c r="I80">
        <v>0.453797133691965</v>
      </c>
      <c r="J80">
        <v>15.1856803883486</v>
      </c>
      <c r="K80">
        <v>2.94163421423598</v>
      </c>
    </row>
    <row r="81" spans="1:11">
      <c r="A81">
        <v>79</v>
      </c>
      <c r="B81">
        <v>13.7458507039968</v>
      </c>
      <c r="C81">
        <v>494.473958197899</v>
      </c>
      <c r="D81">
        <v>0.633984666491974</v>
      </c>
      <c r="E81">
        <v>64.7198176067116</v>
      </c>
      <c r="F81">
        <v>50.576300294632</v>
      </c>
      <c r="G81">
        <v>1248.62060830339</v>
      </c>
      <c r="H81">
        <v>0.864405872289639</v>
      </c>
      <c r="I81">
        <v>0.45646616714898</v>
      </c>
      <c r="J81">
        <v>15.2915834069285</v>
      </c>
      <c r="K81">
        <v>2.94163421423598</v>
      </c>
    </row>
    <row r="82" spans="1:11">
      <c r="A82">
        <v>80</v>
      </c>
      <c r="B82">
        <v>14.0729294514529</v>
      </c>
      <c r="C82">
        <v>505.297534404658</v>
      </c>
      <c r="D82">
        <v>0.633973640197395</v>
      </c>
      <c r="E82">
        <v>65.5059143858593</v>
      </c>
      <c r="F82">
        <v>49.4929456308499</v>
      </c>
      <c r="G82">
        <v>1221.45751665635</v>
      </c>
      <c r="H82">
        <v>0.875092335455232</v>
      </c>
      <c r="I82">
        <v>0.461369147924119</v>
      </c>
      <c r="J82">
        <v>15.440878441516</v>
      </c>
      <c r="K82">
        <v>2.94163421423598</v>
      </c>
    </row>
    <row r="83" spans="1:11">
      <c r="A83">
        <v>81</v>
      </c>
      <c r="B83">
        <v>14.3773505673059</v>
      </c>
      <c r="C83">
        <v>515.384959458301</v>
      </c>
      <c r="D83">
        <v>0.6339680790537</v>
      </c>
      <c r="E83">
        <v>66.2387052268006</v>
      </c>
      <c r="F83">
        <v>48.5242398691218</v>
      </c>
      <c r="G83">
        <v>1197.30943989057</v>
      </c>
      <c r="H83">
        <v>0.884876038989849</v>
      </c>
      <c r="I83">
        <v>0.46589513500181</v>
      </c>
      <c r="J83">
        <v>15.5770498565677</v>
      </c>
      <c r="K83">
        <v>2.94163421423598</v>
      </c>
    </row>
    <row r="84" spans="1:11">
      <c r="A84">
        <v>82</v>
      </c>
      <c r="B84">
        <v>14.5582459647412</v>
      </c>
      <c r="C84">
        <v>525.435259215407</v>
      </c>
      <c r="D84">
        <v>0.634005455795598</v>
      </c>
      <c r="E84">
        <v>67.0312032091214</v>
      </c>
      <c r="F84">
        <v>47.5960890691573</v>
      </c>
      <c r="G84">
        <v>1175.47373754866</v>
      </c>
      <c r="H84">
        <v>0.888863262133902</v>
      </c>
      <c r="I84">
        <v>0.470636179774164</v>
      </c>
      <c r="J84">
        <v>15.6912973674897</v>
      </c>
      <c r="K84">
        <v>2.94163421423598</v>
      </c>
    </row>
    <row r="85" spans="1:11">
      <c r="A85">
        <v>83</v>
      </c>
      <c r="B85">
        <v>14.7494518415804</v>
      </c>
      <c r="C85">
        <v>531.546138358466</v>
      </c>
      <c r="D85">
        <v>0.633998423223389</v>
      </c>
      <c r="E85">
        <v>67.4743667585322</v>
      </c>
      <c r="F85">
        <v>47.0489043057007</v>
      </c>
      <c r="G85">
        <v>1162.52734480721</v>
      </c>
      <c r="H85">
        <v>0.894725938806731</v>
      </c>
      <c r="I85">
        <v>0.473328806410045</v>
      </c>
      <c r="J85">
        <v>15.7719264654845</v>
      </c>
      <c r="K85">
        <v>2.94163421423598</v>
      </c>
    </row>
    <row r="86" spans="1:11">
      <c r="A86">
        <v>84</v>
      </c>
      <c r="B86">
        <v>14.8458025534427</v>
      </c>
      <c r="C86">
        <v>538.993325557779</v>
      </c>
      <c r="D86">
        <v>0.634045522526783</v>
      </c>
      <c r="E86">
        <v>68.0796501357606</v>
      </c>
      <c r="F86">
        <v>46.3988368906275</v>
      </c>
      <c r="G86">
        <v>1147.39265812839</v>
      </c>
      <c r="H86">
        <v>0.895965926995896</v>
      </c>
      <c r="I86">
        <v>0.476872917905038</v>
      </c>
      <c r="J86">
        <v>15.8479500421891</v>
      </c>
      <c r="K86">
        <v>2.94163421423598</v>
      </c>
    </row>
    <row r="87" spans="1:11">
      <c r="A87">
        <v>85</v>
      </c>
      <c r="B87">
        <v>15.1781187950414</v>
      </c>
      <c r="C87">
        <v>548.001894870891</v>
      </c>
      <c r="D87">
        <v>0.63400210841002</v>
      </c>
      <c r="E87">
        <v>68.7007772199322</v>
      </c>
      <c r="F87">
        <v>45.6360892759035</v>
      </c>
      <c r="G87">
        <v>1127.49912109612</v>
      </c>
      <c r="H87">
        <v>0.907325415892334</v>
      </c>
      <c r="I87">
        <v>0.480650261937772</v>
      </c>
      <c r="J87">
        <v>15.9711337957912</v>
      </c>
      <c r="K87">
        <v>2.94163421423598</v>
      </c>
    </row>
    <row r="88" spans="1:11">
      <c r="A88">
        <v>86</v>
      </c>
      <c r="B88">
        <v>15.432289771588</v>
      </c>
      <c r="C88">
        <v>556.694149586081</v>
      </c>
      <c r="D88">
        <v>0.633999673966244</v>
      </c>
      <c r="E88">
        <v>69.3338446567706</v>
      </c>
      <c r="F88">
        <v>44.9235247330818</v>
      </c>
      <c r="G88">
        <v>1109.63357636475</v>
      </c>
      <c r="H88">
        <v>0.915162885412023</v>
      </c>
      <c r="I88">
        <v>0.484412281033209</v>
      </c>
      <c r="J88">
        <v>16.0780032633235</v>
      </c>
      <c r="K88">
        <v>2.94163421423598</v>
      </c>
    </row>
    <row r="89" spans="1:11">
      <c r="A89">
        <v>87</v>
      </c>
      <c r="B89">
        <v>15.7241823858192</v>
      </c>
      <c r="C89">
        <v>568.354375338245</v>
      </c>
      <c r="D89">
        <v>0.634014572316781</v>
      </c>
      <c r="E89">
        <v>70.2080931687338</v>
      </c>
      <c r="F89">
        <v>44.0018841815176</v>
      </c>
      <c r="G89">
        <v>1087.07463190383</v>
      </c>
      <c r="H89">
        <v>0.92333831998739</v>
      </c>
      <c r="I89">
        <v>0.489521724631344</v>
      </c>
      <c r="J89">
        <v>16.2110418316489</v>
      </c>
      <c r="K89">
        <v>2.94163421423598</v>
      </c>
    </row>
    <row r="90" spans="1:11">
      <c r="A90">
        <v>88</v>
      </c>
      <c r="B90">
        <v>16.0173859624123</v>
      </c>
      <c r="C90">
        <v>578.546898913318</v>
      </c>
      <c r="D90">
        <v>0.634009070658144</v>
      </c>
      <c r="E90">
        <v>70.9521871605732</v>
      </c>
      <c r="F90">
        <v>43.2266829960819</v>
      </c>
      <c r="G90">
        <v>1067.70020953727</v>
      </c>
      <c r="H90">
        <v>0.932127736936772</v>
      </c>
      <c r="I90">
        <v>0.493862390180451</v>
      </c>
      <c r="J90">
        <v>16.3305774049194</v>
      </c>
      <c r="K90">
        <v>2.94163421423598</v>
      </c>
    </row>
    <row r="91" spans="1:11">
      <c r="A91">
        <v>89</v>
      </c>
      <c r="B91">
        <v>16.3380092110806</v>
      </c>
      <c r="C91">
        <v>584.239506857536</v>
      </c>
      <c r="D91">
        <v>0.633951046239616</v>
      </c>
      <c r="E91">
        <v>71.2883410372509</v>
      </c>
      <c r="F91">
        <v>42.8054986082796</v>
      </c>
      <c r="G91">
        <v>1055.88216585912</v>
      </c>
      <c r="H91">
        <v>0.943839646398645</v>
      </c>
      <c r="I91">
        <v>0.495937458260053</v>
      </c>
      <c r="J91">
        <v>16.4205756654757</v>
      </c>
      <c r="K91">
        <v>2.94163421423598</v>
      </c>
    </row>
    <row r="92" spans="1:11">
      <c r="A92">
        <v>90</v>
      </c>
      <c r="B92">
        <v>16.5641836821492</v>
      </c>
      <c r="C92">
        <v>589.466626989709</v>
      </c>
      <c r="D92">
        <v>0.633904085668115</v>
      </c>
      <c r="E92">
        <v>71.6314742202553</v>
      </c>
      <c r="F92">
        <v>42.4259190472014</v>
      </c>
      <c r="G92">
        <v>1045.62030007554</v>
      </c>
      <c r="H92">
        <v>0.951532561298068</v>
      </c>
      <c r="I92">
        <v>0.497979391233332</v>
      </c>
      <c r="J92">
        <v>16.4919693555879</v>
      </c>
      <c r="K92">
        <v>2.94163421423598</v>
      </c>
    </row>
    <row r="93" spans="1:11">
      <c r="A93">
        <v>91</v>
      </c>
      <c r="B93">
        <v>16.71912397158</v>
      </c>
      <c r="C93">
        <v>599.11816015658</v>
      </c>
      <c r="D93">
        <v>0.633954209897019</v>
      </c>
      <c r="E93">
        <v>72.3982788514395</v>
      </c>
      <c r="F93">
        <v>41.7424559308238</v>
      </c>
      <c r="G93">
        <v>1029.91542604045</v>
      </c>
      <c r="H93">
        <v>0.954269810665334</v>
      </c>
      <c r="I93">
        <v>0.502282712298018</v>
      </c>
      <c r="J93">
        <v>16.5820543625135</v>
      </c>
      <c r="K93">
        <v>2.94163421423598</v>
      </c>
    </row>
    <row r="94" spans="1:11">
      <c r="A94">
        <v>92</v>
      </c>
      <c r="B94">
        <v>17.02440705089</v>
      </c>
      <c r="C94">
        <v>610.635864286421</v>
      </c>
      <c r="D94">
        <v>0.6339592713819</v>
      </c>
      <c r="E94">
        <v>73.2516487688438</v>
      </c>
      <c r="F94">
        <v>40.9551172152605</v>
      </c>
      <c r="G94">
        <v>1010.62899677379</v>
      </c>
      <c r="H94">
        <v>0.962702449741806</v>
      </c>
      <c r="I94">
        <v>0.5071188839852</v>
      </c>
      <c r="J94">
        <v>16.7055053532232</v>
      </c>
      <c r="K94">
        <v>2.94163421423598</v>
      </c>
    </row>
    <row r="95" spans="1:11">
      <c r="A95">
        <v>93</v>
      </c>
      <c r="B95">
        <v>17.3151071532547</v>
      </c>
      <c r="C95">
        <v>621.64857490566</v>
      </c>
      <c r="D95">
        <v>0.633961002484073</v>
      </c>
      <c r="E95">
        <v>74.0673397828536</v>
      </c>
      <c r="F95">
        <v>40.2295837346486</v>
      </c>
      <c r="G95">
        <v>992.782119232886</v>
      </c>
      <c r="H95">
        <v>0.970674317605321</v>
      </c>
      <c r="I95">
        <v>0.511701374206845</v>
      </c>
      <c r="J95">
        <v>16.8209332845198</v>
      </c>
      <c r="K95">
        <v>2.94163421423598</v>
      </c>
    </row>
    <row r="96" spans="1:11">
      <c r="A96">
        <v>94</v>
      </c>
      <c r="B96">
        <v>17.6461671439606</v>
      </c>
      <c r="C96">
        <v>629.892085553217</v>
      </c>
      <c r="D96">
        <v>0.633928663012894</v>
      </c>
      <c r="E96">
        <v>74.6210066236744</v>
      </c>
      <c r="F96">
        <v>39.7030919601535</v>
      </c>
      <c r="G96">
        <v>979.064431082291</v>
      </c>
      <c r="H96">
        <v>0.981329518127466</v>
      </c>
      <c r="I96">
        <v>0.514874116440881</v>
      </c>
      <c r="J96">
        <v>16.9232818986499</v>
      </c>
      <c r="K96">
        <v>2.94163421423598</v>
      </c>
    </row>
    <row r="97" spans="1:11">
      <c r="A97">
        <v>95</v>
      </c>
      <c r="B97">
        <v>17.8155063444305</v>
      </c>
      <c r="C97">
        <v>636.354537959996</v>
      </c>
      <c r="D97">
        <v>0.633931821167363</v>
      </c>
      <c r="E97">
        <v>75.0983335447561</v>
      </c>
      <c r="F97">
        <v>39.2998900862154</v>
      </c>
      <c r="G97">
        <v>968.905838424983</v>
      </c>
      <c r="H97">
        <v>0.986005320968499</v>
      </c>
      <c r="I97">
        <v>0.517523999466673</v>
      </c>
      <c r="J97">
        <v>16.9888580876531</v>
      </c>
      <c r="K97">
        <v>2.94163421423598</v>
      </c>
    </row>
    <row r="98" spans="1:11">
      <c r="A98">
        <v>96</v>
      </c>
      <c r="B98">
        <v>18.084743817548</v>
      </c>
      <c r="C98">
        <v>641.809311256746</v>
      </c>
      <c r="D98">
        <v>0.633890159552733</v>
      </c>
      <c r="E98">
        <v>75.4400354719859</v>
      </c>
      <c r="F98">
        <v>38.9658781184119</v>
      </c>
      <c r="G98">
        <v>959.845410447422</v>
      </c>
      <c r="H98">
        <v>0.994981530397781</v>
      </c>
      <c r="I98">
        <v>0.519502802910808</v>
      </c>
      <c r="J98">
        <v>17.0628345850548</v>
      </c>
      <c r="K98">
        <v>2.94163421423598</v>
      </c>
    </row>
    <row r="99" spans="1:11">
      <c r="A99">
        <v>97</v>
      </c>
      <c r="B99">
        <v>18.3259571008037</v>
      </c>
      <c r="C99">
        <v>652.826391663132</v>
      </c>
      <c r="D99">
        <v>0.63391987460371</v>
      </c>
      <c r="E99">
        <v>76.2793828744132</v>
      </c>
      <c r="F99">
        <v>38.3082910204971</v>
      </c>
      <c r="G99">
        <v>944.14955519373</v>
      </c>
      <c r="H99">
        <v>1.00068891122631</v>
      </c>
      <c r="I99">
        <v>0.524077440738312</v>
      </c>
      <c r="J99">
        <v>17.1642131534</v>
      </c>
      <c r="K99">
        <v>2.94163421423598</v>
      </c>
    </row>
    <row r="100" spans="1:11">
      <c r="A100">
        <v>98</v>
      </c>
      <c r="B100">
        <v>18.5756902630634</v>
      </c>
      <c r="C100">
        <v>661.832010111395</v>
      </c>
      <c r="D100">
        <v>0.633917845335413</v>
      </c>
      <c r="E100">
        <v>76.9393677919968</v>
      </c>
      <c r="F100">
        <v>37.7870260362338</v>
      </c>
      <c r="G100">
        <v>931.324316648712</v>
      </c>
      <c r="H100">
        <v>1.00743161844331</v>
      </c>
      <c r="I100">
        <v>0.52768456098078</v>
      </c>
      <c r="J100">
        <v>17.2535174261176</v>
      </c>
      <c r="K100">
        <v>2.94163421423598</v>
      </c>
    </row>
    <row r="101" spans="1:11">
      <c r="A101">
        <v>99</v>
      </c>
      <c r="B101">
        <v>18.9238235457471</v>
      </c>
      <c r="C101">
        <v>672.558501878792</v>
      </c>
      <c r="D101">
        <v>0.633899568560404</v>
      </c>
      <c r="E101">
        <v>77.7000354733387</v>
      </c>
      <c r="F101">
        <v>37.1843688360649</v>
      </c>
      <c r="G101">
        <v>916.15899962841</v>
      </c>
      <c r="H101">
        <v>1.01743594805795</v>
      </c>
      <c r="I101">
        <v>0.531849414752062</v>
      </c>
      <c r="J101">
        <v>17.3658205884371</v>
      </c>
      <c r="K101">
        <v>2.94163421423598</v>
      </c>
    </row>
    <row r="102" spans="1:11">
      <c r="A102">
        <v>100</v>
      </c>
      <c r="B102">
        <v>19.2252575379697</v>
      </c>
      <c r="C102">
        <v>683.083105966439</v>
      </c>
      <c r="D102">
        <v>0.633897874917813</v>
      </c>
      <c r="E102">
        <v>78.4657844788867</v>
      </c>
      <c r="F102">
        <v>36.611450611576</v>
      </c>
      <c r="G102">
        <v>902.013843895996</v>
      </c>
      <c r="H102">
        <v>1.02557156068567</v>
      </c>
      <c r="I102">
        <v>0.535982363242823</v>
      </c>
      <c r="J102">
        <v>17.4680472907649</v>
      </c>
      <c r="K102">
        <v>2.94163421423598</v>
      </c>
    </row>
    <row r="103" spans="1:11">
      <c r="A103">
        <v>101</v>
      </c>
      <c r="B103">
        <v>19.346451013573</v>
      </c>
      <c r="C103">
        <v>692.818433038168</v>
      </c>
      <c r="D103">
        <v>0.633942337872691</v>
      </c>
      <c r="E103">
        <v>79.2509842695381</v>
      </c>
      <c r="F103">
        <v>36.0969948331535</v>
      </c>
      <c r="G103">
        <v>890.206931036827</v>
      </c>
      <c r="H103">
        <v>1.02684197722867</v>
      </c>
      <c r="I103">
        <v>0.54008063081523</v>
      </c>
      <c r="J103">
        <v>17.5370574479944</v>
      </c>
      <c r="K103">
        <v>2.94163421423598</v>
      </c>
    </row>
    <row r="104" spans="1:11">
      <c r="A104">
        <v>102</v>
      </c>
      <c r="B104">
        <v>19.4755124288874</v>
      </c>
      <c r="C104">
        <v>700.092102098298</v>
      </c>
      <c r="D104">
        <v>0.633979391874683</v>
      </c>
      <c r="E104">
        <v>79.8188078297771</v>
      </c>
      <c r="F104">
        <v>35.7219619000656</v>
      </c>
      <c r="G104">
        <v>881.472651474854</v>
      </c>
      <c r="H104">
        <v>1.02927803283022</v>
      </c>
      <c r="I104">
        <v>0.543050117509571</v>
      </c>
      <c r="J104">
        <v>17.5936253629639</v>
      </c>
      <c r="K104">
        <v>2.94163421423598</v>
      </c>
    </row>
    <row r="105" spans="1:11">
      <c r="A105">
        <v>103</v>
      </c>
      <c r="B105">
        <v>19.7828152113841</v>
      </c>
      <c r="C105">
        <v>706.612553877129</v>
      </c>
      <c r="D105">
        <v>0.633933882793143</v>
      </c>
      <c r="E105">
        <v>80.2328905698097</v>
      </c>
      <c r="F105">
        <v>35.3923281725914</v>
      </c>
      <c r="G105">
        <v>872.548241980321</v>
      </c>
      <c r="H105">
        <v>1.0390374220187</v>
      </c>
      <c r="I105">
        <v>0.545329161629161</v>
      </c>
      <c r="J105">
        <v>17.6725176578179</v>
      </c>
      <c r="K105">
        <v>2.94163421423598</v>
      </c>
    </row>
    <row r="106" spans="1:11">
      <c r="A106">
        <v>104</v>
      </c>
      <c r="B106">
        <v>20.120465376763</v>
      </c>
      <c r="C106">
        <v>717.44840536631</v>
      </c>
      <c r="D106">
        <v>0.633923513275597</v>
      </c>
      <c r="E106">
        <v>81.0065080890239</v>
      </c>
      <c r="F106">
        <v>34.8577865817731</v>
      </c>
      <c r="G106">
        <v>859.172384760699</v>
      </c>
      <c r="H106">
        <v>1.04830824941585</v>
      </c>
      <c r="I106">
        <v>0.549427213524625</v>
      </c>
      <c r="J106">
        <v>17.7760472571092</v>
      </c>
      <c r="K106">
        <v>2.94163421423598</v>
      </c>
    </row>
    <row r="107" spans="1:11">
      <c r="A107">
        <v>105</v>
      </c>
      <c r="B107">
        <v>20.4542332393105</v>
      </c>
      <c r="C107">
        <v>728.061616236248</v>
      </c>
      <c r="D107">
        <v>0.633915610348608</v>
      </c>
      <c r="E107">
        <v>81.7626644434832</v>
      </c>
      <c r="F107">
        <v>34.3496523370863</v>
      </c>
      <c r="G107">
        <v>846.485674199422</v>
      </c>
      <c r="H107">
        <v>1.05740863758455</v>
      </c>
      <c r="I107">
        <v>0.553406804943165</v>
      </c>
      <c r="J107">
        <v>17.8761512244014</v>
      </c>
      <c r="K107">
        <v>2.94163421423598</v>
      </c>
    </row>
    <row r="108" spans="1:11">
      <c r="A108">
        <v>106</v>
      </c>
      <c r="B108">
        <v>20.6802882994944</v>
      </c>
      <c r="C108">
        <v>738.982708403837</v>
      </c>
      <c r="D108">
        <v>0.633936621831571</v>
      </c>
      <c r="E108">
        <v>82.5973061971727</v>
      </c>
      <c r="F108">
        <v>33.8420143168297</v>
      </c>
      <c r="G108">
        <v>834.3532093663</v>
      </c>
      <c r="H108">
        <v>1.06224585407326</v>
      </c>
      <c r="I108">
        <v>0.55769002906178</v>
      </c>
      <c r="J108">
        <v>17.9598664393121</v>
      </c>
      <c r="K108">
        <v>2.94163421423598</v>
      </c>
    </row>
    <row r="109" spans="1:11">
      <c r="A109">
        <v>107</v>
      </c>
      <c r="B109">
        <v>20.8939134422969</v>
      </c>
      <c r="C109">
        <v>745.908114269751</v>
      </c>
      <c r="D109">
        <v>0.633930862100306</v>
      </c>
      <c r="E109">
        <v>83.0929961507258</v>
      </c>
      <c r="F109">
        <v>33.5278071377141</v>
      </c>
      <c r="G109">
        <v>826.601914960888</v>
      </c>
      <c r="H109">
        <v>1.06790578199124</v>
      </c>
      <c r="I109">
        <v>0.560261987885926</v>
      </c>
      <c r="J109">
        <v>18.0224891629811</v>
      </c>
      <c r="K109">
        <v>2.94163421423598</v>
      </c>
    </row>
    <row r="110" spans="1:11">
      <c r="A110">
        <v>108</v>
      </c>
      <c r="B110">
        <v>21.0261034405902</v>
      </c>
      <c r="C110">
        <v>754.357817225706</v>
      </c>
      <c r="D110">
        <v>0.633962514503794</v>
      </c>
      <c r="E110">
        <v>83.7589922190974</v>
      </c>
      <c r="F110">
        <v>33.1522559011403</v>
      </c>
      <c r="G110">
        <v>817.822276975734</v>
      </c>
      <c r="H110">
        <v>1.06999766916603</v>
      </c>
      <c r="I110">
        <v>0.563617280170724</v>
      </c>
      <c r="J110">
        <v>18.0790612997015</v>
      </c>
      <c r="K110">
        <v>2.94163421423598</v>
      </c>
    </row>
    <row r="111" spans="1:11">
      <c r="A111">
        <v>109</v>
      </c>
      <c r="B111">
        <v>21.3701048840717</v>
      </c>
      <c r="C111">
        <v>763.755101108254</v>
      </c>
      <c r="D111">
        <v>0.633933123677021</v>
      </c>
      <c r="E111">
        <v>84.4037454662959</v>
      </c>
      <c r="F111">
        <v>32.7443487597048</v>
      </c>
      <c r="G111">
        <v>807.341511629051</v>
      </c>
      <c r="H111">
        <v>1.07973495269922</v>
      </c>
      <c r="I111">
        <v>0.566964460287138</v>
      </c>
      <c r="J111">
        <v>18.1701252846006</v>
      </c>
      <c r="K111">
        <v>2.94163421423598</v>
      </c>
    </row>
    <row r="112" spans="1:11">
      <c r="A112">
        <v>110</v>
      </c>
      <c r="B112">
        <v>21.6378942854211</v>
      </c>
      <c r="C112">
        <v>772.645656087622</v>
      </c>
      <c r="D112">
        <v>0.633929761846209</v>
      </c>
      <c r="E112">
        <v>85.0414257189148</v>
      </c>
      <c r="F112">
        <v>32.3675713448341</v>
      </c>
      <c r="G112">
        <v>797.949912622265</v>
      </c>
      <c r="H112">
        <v>1.0867275161043</v>
      </c>
      <c r="I112">
        <v>0.570217821741131</v>
      </c>
      <c r="J112">
        <v>18.2466530212897</v>
      </c>
      <c r="K112">
        <v>2.94163421423598</v>
      </c>
    </row>
    <row r="113" spans="1:11">
      <c r="A113">
        <v>111</v>
      </c>
      <c r="B113">
        <v>21.9386297509234</v>
      </c>
      <c r="C113">
        <v>784.372101559805</v>
      </c>
      <c r="D113">
        <v>0.63393941813777</v>
      </c>
      <c r="E113">
        <v>85.9076582043432</v>
      </c>
      <c r="F113">
        <v>31.8836727465956</v>
      </c>
      <c r="G113">
        <v>786.127272305286</v>
      </c>
      <c r="H113">
        <v>1.09393567702091</v>
      </c>
      <c r="I113">
        <v>0.574575971136142</v>
      </c>
      <c r="J113">
        <v>18.3382618970325</v>
      </c>
      <c r="K113">
        <v>2.94163421423598</v>
      </c>
    </row>
    <row r="114" spans="1:11">
      <c r="A114">
        <v>112</v>
      </c>
      <c r="B114">
        <v>22.2453138287384</v>
      </c>
      <c r="C114">
        <v>794.976436992525</v>
      </c>
      <c r="D114">
        <v>0.63393633197609</v>
      </c>
      <c r="E114">
        <v>86.6739673410586</v>
      </c>
      <c r="F114">
        <v>31.4583706308359</v>
      </c>
      <c r="G114">
        <v>775.586100906194</v>
      </c>
      <c r="H114">
        <v>1.10168307309732</v>
      </c>
      <c r="I114">
        <v>0.578426797751505</v>
      </c>
      <c r="J114">
        <v>18.4246919961538</v>
      </c>
      <c r="K114">
        <v>2.94163421423598</v>
      </c>
    </row>
    <row r="115" spans="1:11">
      <c r="A115">
        <v>113</v>
      </c>
      <c r="B115">
        <v>22.5784691485799</v>
      </c>
      <c r="C115">
        <v>800.969250556975</v>
      </c>
      <c r="D115">
        <v>0.633894585262064</v>
      </c>
      <c r="E115">
        <v>87.0304248138757</v>
      </c>
      <c r="F115">
        <v>31.2230006087023</v>
      </c>
      <c r="G115">
        <v>769.130483508594</v>
      </c>
      <c r="H115">
        <v>1.11182440096857</v>
      </c>
      <c r="I115">
        <v>0.580307970855463</v>
      </c>
      <c r="J115">
        <v>18.4962729105508</v>
      </c>
      <c r="K115">
        <v>2.94163421423598</v>
      </c>
    </row>
    <row r="116" spans="1:11">
      <c r="A116">
        <v>114</v>
      </c>
      <c r="B116">
        <v>22.8164285468727</v>
      </c>
      <c r="C116">
        <v>806.227938469661</v>
      </c>
      <c r="D116">
        <v>0.633858529655775</v>
      </c>
      <c r="E116">
        <v>87.3693710789112</v>
      </c>
      <c r="F116">
        <v>31.0193460241063</v>
      </c>
      <c r="G116">
        <v>763.680535783498</v>
      </c>
      <c r="H116">
        <v>1.11868790215281</v>
      </c>
      <c r="I116">
        <v>0.582050457229972</v>
      </c>
      <c r="J116">
        <v>18.5506521825329</v>
      </c>
      <c r="K116">
        <v>2.94163421423598</v>
      </c>
    </row>
    <row r="117" spans="1:11">
      <c r="A117">
        <v>115</v>
      </c>
      <c r="B117">
        <v>22.9718368566661</v>
      </c>
      <c r="C117">
        <v>815.664209850941</v>
      </c>
      <c r="D117">
        <v>0.633893226098437</v>
      </c>
      <c r="E117">
        <v>88.1071361544906</v>
      </c>
      <c r="F117">
        <v>30.6604888330977</v>
      </c>
      <c r="G117">
        <v>755.332421802178</v>
      </c>
      <c r="H117">
        <v>1.12122347711839</v>
      </c>
      <c r="I117">
        <v>0.585641871793546</v>
      </c>
      <c r="J117">
        <v>18.6079449116598</v>
      </c>
      <c r="K117">
        <v>2.94163421423598</v>
      </c>
    </row>
    <row r="118" spans="1:11">
      <c r="A118">
        <v>116</v>
      </c>
      <c r="B118">
        <v>23.2789561303559</v>
      </c>
      <c r="C118">
        <v>827.065690665392</v>
      </c>
      <c r="D118">
        <v>0.633896472226996</v>
      </c>
      <c r="E118">
        <v>88.9411968420839</v>
      </c>
      <c r="F118">
        <v>30.2378198974403</v>
      </c>
      <c r="G118">
        <v>744.977383628214</v>
      </c>
      <c r="H118">
        <v>1.12853097068318</v>
      </c>
      <c r="I118">
        <v>0.58974370830267</v>
      </c>
      <c r="J118">
        <v>18.6931652199919</v>
      </c>
      <c r="K118">
        <v>2.94163421423598</v>
      </c>
    </row>
    <row r="119" spans="1:11">
      <c r="A119">
        <v>117</v>
      </c>
      <c r="B119">
        <v>23.5828847027623</v>
      </c>
      <c r="C119">
        <v>838.517520966823</v>
      </c>
      <c r="D119">
        <v>0.633898277603229</v>
      </c>
      <c r="E119">
        <v>89.7805737468622</v>
      </c>
      <c r="F119">
        <v>29.824854904471</v>
      </c>
      <c r="G119">
        <v>734.844629940657</v>
      </c>
      <c r="H119">
        <v>1.1356761769223</v>
      </c>
      <c r="I119">
        <v>0.593842367962199</v>
      </c>
      <c r="J119">
        <v>18.7766710852521</v>
      </c>
      <c r="K119">
        <v>2.94163421423598</v>
      </c>
    </row>
    <row r="120" spans="1:11">
      <c r="A120">
        <v>118</v>
      </c>
      <c r="B120">
        <v>23.9331416380096</v>
      </c>
      <c r="C120">
        <v>847.597932185166</v>
      </c>
      <c r="D120">
        <v>0.63387599193945</v>
      </c>
      <c r="E120">
        <v>90.3942625798092</v>
      </c>
      <c r="F120">
        <v>29.5053379061676</v>
      </c>
      <c r="G120">
        <v>726.655252809522</v>
      </c>
      <c r="H120">
        <v>1.14512033460878</v>
      </c>
      <c r="I120">
        <v>0.596885020205713</v>
      </c>
      <c r="J120">
        <v>18.8575092834406</v>
      </c>
      <c r="K120">
        <v>2.94163421423598</v>
      </c>
    </row>
    <row r="121" spans="1:11">
      <c r="A121">
        <v>119</v>
      </c>
      <c r="B121">
        <v>24.1384818058196</v>
      </c>
      <c r="C121">
        <v>855.027375545026</v>
      </c>
      <c r="D121">
        <v>0.633876916586136</v>
      </c>
      <c r="E121">
        <v>90.934213493057</v>
      </c>
      <c r="F121">
        <v>29.2489622121757</v>
      </c>
      <c r="G121">
        <v>720.30557323338</v>
      </c>
      <c r="H121">
        <v>1.15000824768747</v>
      </c>
      <c r="I121">
        <v>0.599500103602357</v>
      </c>
      <c r="J121">
        <v>18.9114002473374</v>
      </c>
      <c r="K121">
        <v>2.94163421423598</v>
      </c>
    </row>
    <row r="122" spans="1:11">
      <c r="A122">
        <v>120</v>
      </c>
      <c r="B122">
        <v>24.4263113484527</v>
      </c>
      <c r="C122">
        <v>860.947615793183</v>
      </c>
      <c r="D122">
        <v>0.633845285870825</v>
      </c>
      <c r="E122">
        <v>91.3063066890254</v>
      </c>
      <c r="F122">
        <v>29.0478339668227</v>
      </c>
      <c r="G122">
        <v>714.934706073026</v>
      </c>
      <c r="H122">
        <v>1.158134264129</v>
      </c>
      <c r="I122">
        <v>0.601366394427026</v>
      </c>
      <c r="J122">
        <v>18.971510265345</v>
      </c>
      <c r="K122">
        <v>2.94163421423598</v>
      </c>
    </row>
    <row r="123" spans="1:11">
      <c r="A123">
        <v>121</v>
      </c>
      <c r="B123">
        <v>24.6862812472795</v>
      </c>
      <c r="C123">
        <v>872.188650839148</v>
      </c>
      <c r="D123">
        <v>0.633864424325255</v>
      </c>
      <c r="E123">
        <v>92.1474093981966</v>
      </c>
      <c r="F123">
        <v>28.6734565665708</v>
      </c>
      <c r="G123">
        <v>705.936684788859</v>
      </c>
      <c r="H123">
        <v>1.16366017617981</v>
      </c>
      <c r="I123">
        <v>0.605377285517408</v>
      </c>
      <c r="J123">
        <v>19.0438672785228</v>
      </c>
      <c r="K123">
        <v>2.94163421423598</v>
      </c>
    </row>
    <row r="124" spans="1:11">
      <c r="A124">
        <v>122</v>
      </c>
      <c r="B124">
        <v>24.9457757474471</v>
      </c>
      <c r="C124">
        <v>881.384182701104</v>
      </c>
      <c r="D124">
        <v>0.633862610601198</v>
      </c>
      <c r="E124">
        <v>92.8133657770354</v>
      </c>
      <c r="F124">
        <v>28.3743047453499</v>
      </c>
      <c r="G124">
        <v>698.576150201484</v>
      </c>
      <c r="H124">
        <v>1.16974242841108</v>
      </c>
      <c r="I124">
        <v>0.608560722356886</v>
      </c>
      <c r="J124">
        <v>19.1087120664926</v>
      </c>
      <c r="K124">
        <v>2.94163421423598</v>
      </c>
    </row>
    <row r="125" spans="1:11">
      <c r="A125">
        <v>123</v>
      </c>
      <c r="B125">
        <v>25.3018183505731</v>
      </c>
      <c r="C125">
        <v>892.115019803645</v>
      </c>
      <c r="D125">
        <v>0.6338479374817</v>
      </c>
      <c r="E125">
        <v>93.5653396553838</v>
      </c>
      <c r="F125">
        <v>28.0330034160804</v>
      </c>
      <c r="G125">
        <v>690.011158103226</v>
      </c>
      <c r="H125">
        <v>1.17859514669226</v>
      </c>
      <c r="I125">
        <v>0.61216614121396</v>
      </c>
      <c r="J125">
        <v>19.1907828878356</v>
      </c>
      <c r="K125">
        <v>2.94163421423598</v>
      </c>
    </row>
    <row r="126" spans="1:11">
      <c r="A126">
        <v>124</v>
      </c>
      <c r="B126">
        <v>25.6205964713543</v>
      </c>
      <c r="C126">
        <v>902.818621694594</v>
      </c>
      <c r="D126">
        <v>0.633844087247629</v>
      </c>
      <c r="E126">
        <v>94.3320716381995</v>
      </c>
      <c r="F126">
        <v>27.7006508248034</v>
      </c>
      <c r="G126">
        <v>681.781576995654</v>
      </c>
      <c r="H126">
        <v>1.18615265790962</v>
      </c>
      <c r="I126">
        <v>0.615801080906157</v>
      </c>
      <c r="J126">
        <v>19.2664180133657</v>
      </c>
      <c r="K126">
        <v>2.94163421423598</v>
      </c>
    </row>
    <row r="127" spans="1:11">
      <c r="A127">
        <v>125</v>
      </c>
      <c r="B127">
        <v>25.760686416256</v>
      </c>
      <c r="C127">
        <v>912.971648729135</v>
      </c>
      <c r="D127">
        <v>0.633875681066839</v>
      </c>
      <c r="E127">
        <v>95.1346440275558</v>
      </c>
      <c r="F127">
        <v>27.3925958516943</v>
      </c>
      <c r="G127">
        <v>674.598874013965</v>
      </c>
      <c r="H127">
        <v>1.18788782394262</v>
      </c>
      <c r="I127">
        <v>0.619495206535954</v>
      </c>
      <c r="J127">
        <v>19.3146192826704</v>
      </c>
      <c r="K127">
        <v>2.94163421423598</v>
      </c>
    </row>
    <row r="128" spans="1:11">
      <c r="A128">
        <v>126</v>
      </c>
      <c r="B128">
        <v>25.8934959871771</v>
      </c>
      <c r="C128">
        <v>920.410005220737</v>
      </c>
      <c r="D128">
        <v>0.633903856802373</v>
      </c>
      <c r="E128">
        <v>95.7085408691611</v>
      </c>
      <c r="F128">
        <v>27.171220712333</v>
      </c>
      <c r="G128">
        <v>669.40121820566</v>
      </c>
      <c r="H128">
        <v>1.19014802650665</v>
      </c>
      <c r="I128">
        <v>0.622139082991036</v>
      </c>
      <c r="J128">
        <v>19.3536452620158</v>
      </c>
      <c r="K128">
        <v>2.94163421423598</v>
      </c>
    </row>
    <row r="129" spans="1:11">
      <c r="A129">
        <v>127</v>
      </c>
      <c r="B129">
        <v>26.1984814440918</v>
      </c>
      <c r="C129">
        <v>926.605454615707</v>
      </c>
      <c r="D129">
        <v>0.633868819955977</v>
      </c>
      <c r="E129">
        <v>96.0956015934779</v>
      </c>
      <c r="F129">
        <v>26.9895490827476</v>
      </c>
      <c r="G129">
        <v>664.538341915262</v>
      </c>
      <c r="H129">
        <v>1.19849249980399</v>
      </c>
      <c r="I129">
        <v>0.624014898205663</v>
      </c>
      <c r="J129">
        <v>19.4125731785914</v>
      </c>
      <c r="K129">
        <v>2.94163421423598</v>
      </c>
    </row>
    <row r="130" spans="1:11">
      <c r="A130">
        <v>128</v>
      </c>
      <c r="B130">
        <v>26.5407332621148</v>
      </c>
      <c r="C130">
        <v>937.168375749807</v>
      </c>
      <c r="D130">
        <v>0.633858725315883</v>
      </c>
      <c r="E130">
        <v>96.838589772284</v>
      </c>
      <c r="F130">
        <v>26.685347099643</v>
      </c>
      <c r="G130">
        <v>656.929310915514</v>
      </c>
      <c r="H130">
        <v>1.20673594611971</v>
      </c>
      <c r="I130">
        <v>0.627489680178689</v>
      </c>
      <c r="J130">
        <v>19.4876284374181</v>
      </c>
      <c r="K130">
        <v>2.94163421423598</v>
      </c>
    </row>
    <row r="131" spans="1:11">
      <c r="A131">
        <v>129</v>
      </c>
      <c r="B131">
        <v>26.8926777649443</v>
      </c>
      <c r="C131">
        <v>947.806746329398</v>
      </c>
      <c r="D131">
        <v>0.633849495074198</v>
      </c>
      <c r="E131">
        <v>97.5835404751463</v>
      </c>
      <c r="F131">
        <v>26.3858254802934</v>
      </c>
      <c r="G131">
        <v>649.443412374723</v>
      </c>
      <c r="H131">
        <v>1.21520281839411</v>
      </c>
      <c r="I131">
        <v>0.630959016461297</v>
      </c>
      <c r="J131">
        <v>19.5631189528184</v>
      </c>
      <c r="K131">
        <v>2.94163421423598</v>
      </c>
    </row>
    <row r="132" spans="1:11">
      <c r="A132">
        <v>130</v>
      </c>
      <c r="B132">
        <v>27.1513492652949</v>
      </c>
      <c r="C132">
        <v>959.166042227911</v>
      </c>
      <c r="D132">
        <v>0.633861730285348</v>
      </c>
      <c r="E132">
        <v>98.4326276996127</v>
      </c>
      <c r="F132">
        <v>26.0733411074512</v>
      </c>
      <c r="G132">
        <v>641.893452677362</v>
      </c>
      <c r="H132">
        <v>1.22041677865311</v>
      </c>
      <c r="I132">
        <v>0.634828447485419</v>
      </c>
      <c r="J132">
        <v>19.6267123728581</v>
      </c>
      <c r="K132">
        <v>2.94163421423598</v>
      </c>
    </row>
    <row r="133" spans="1:11">
      <c r="A133">
        <v>131</v>
      </c>
      <c r="B133">
        <v>27.3855545945566</v>
      </c>
      <c r="C133">
        <v>966.597346748777</v>
      </c>
      <c r="D133">
        <v>0.633856324372411</v>
      </c>
      <c r="E133">
        <v>98.9582632888013</v>
      </c>
      <c r="F133">
        <v>25.8728864524724</v>
      </c>
      <c r="G133">
        <v>636.919881254228</v>
      </c>
      <c r="H133">
        <v>1.22588494554899</v>
      </c>
      <c r="I133">
        <v>0.637245073347161</v>
      </c>
      <c r="J133">
        <v>19.6764891710595</v>
      </c>
      <c r="K133">
        <v>2.94163421423598</v>
      </c>
    </row>
    <row r="134" spans="1:11">
      <c r="A134">
        <v>132</v>
      </c>
      <c r="B134">
        <v>27.5363012275736</v>
      </c>
      <c r="C134">
        <v>975.501275782357</v>
      </c>
      <c r="D134">
        <v>0.63387957391383</v>
      </c>
      <c r="E134">
        <v>99.6474702654504</v>
      </c>
      <c r="F134">
        <v>25.6367305902652</v>
      </c>
      <c r="G134">
        <v>631.342741779327</v>
      </c>
      <c r="H134">
        <v>1.228267210415</v>
      </c>
      <c r="I134">
        <v>0.640332637821017</v>
      </c>
      <c r="J134">
        <v>19.7181069783199</v>
      </c>
      <c r="K134">
        <v>2.94163421423598</v>
      </c>
    </row>
    <row r="135" spans="1:11">
      <c r="A135">
        <v>133</v>
      </c>
      <c r="B135">
        <v>27.8888318515363</v>
      </c>
      <c r="C135">
        <v>984.900734851786</v>
      </c>
      <c r="D135">
        <v>0.633856207804984</v>
      </c>
      <c r="E135">
        <v>100.285720773424</v>
      </c>
      <c r="F135">
        <v>25.3920649185582</v>
      </c>
      <c r="G135">
        <v>625.099383010512</v>
      </c>
      <c r="H135">
        <v>1.23695405428654</v>
      </c>
      <c r="I135">
        <v>0.643271959912183</v>
      </c>
      <c r="J135">
        <v>19.7873256945884</v>
      </c>
      <c r="K135">
        <v>2.94163421423598</v>
      </c>
    </row>
    <row r="136" spans="1:11">
      <c r="A136">
        <v>134</v>
      </c>
      <c r="B136">
        <v>28.1676877592286</v>
      </c>
      <c r="C136">
        <v>993.751279145802</v>
      </c>
      <c r="D136">
        <v>0.633851445231049</v>
      </c>
      <c r="E136">
        <v>100.910952849828</v>
      </c>
      <c r="F136">
        <v>25.1659181955357</v>
      </c>
      <c r="G136">
        <v>619.464629092159</v>
      </c>
      <c r="H136">
        <v>1.24340211102194</v>
      </c>
      <c r="I136">
        <v>0.646110248526183</v>
      </c>
      <c r="J136">
        <v>19.8447202541311</v>
      </c>
      <c r="K136">
        <v>2.94163421423598</v>
      </c>
    </row>
    <row r="137" spans="1:11">
      <c r="A137">
        <v>135</v>
      </c>
      <c r="B137">
        <v>28.4792604195125</v>
      </c>
      <c r="C137">
        <v>1005.44183955011</v>
      </c>
      <c r="D137">
        <v>0.633856978451575</v>
      </c>
      <c r="E137">
        <v>101.762673666128</v>
      </c>
      <c r="F137">
        <v>24.873306852719</v>
      </c>
      <c r="G137">
        <v>612.299162143072</v>
      </c>
      <c r="H137">
        <v>1.25008223102993</v>
      </c>
      <c r="I137">
        <v>0.649928541731055</v>
      </c>
      <c r="J137">
        <v>19.9120105764259</v>
      </c>
      <c r="K137">
        <v>2.94163421423598</v>
      </c>
    </row>
    <row r="138" spans="1:11">
      <c r="A138">
        <v>136</v>
      </c>
      <c r="B138">
        <v>28.7994272407293</v>
      </c>
      <c r="C138">
        <v>1016.24802574095</v>
      </c>
      <c r="D138">
        <v>0.633853871339142</v>
      </c>
      <c r="E138">
        <v>102.535124042548</v>
      </c>
      <c r="F138">
        <v>24.6088186783519</v>
      </c>
      <c r="G138">
        <v>605.757993596408</v>
      </c>
      <c r="H138">
        <v>1.25722193809976</v>
      </c>
      <c r="I138">
        <v>0.653388955292185</v>
      </c>
      <c r="J138">
        <v>19.9775009664903</v>
      </c>
      <c r="K138">
        <v>2.94163421423598</v>
      </c>
    </row>
    <row r="139" spans="1:11">
      <c r="A139">
        <v>137</v>
      </c>
      <c r="B139">
        <v>29.1446047745423</v>
      </c>
      <c r="C139">
        <v>1022.32490951152</v>
      </c>
      <c r="D139">
        <v>0.633820668562923</v>
      </c>
      <c r="E139">
        <v>102.894456556451</v>
      </c>
      <c r="F139">
        <v>24.4625394187467</v>
      </c>
      <c r="G139">
        <v>601.828020649747</v>
      </c>
      <c r="H139">
        <v>1.26631318091232</v>
      </c>
      <c r="I139">
        <v>0.655074739194032</v>
      </c>
      <c r="J139">
        <v>20.03555284647</v>
      </c>
      <c r="K139">
        <v>2.94163421423598</v>
      </c>
    </row>
    <row r="140" spans="1:11">
      <c r="A140">
        <v>138</v>
      </c>
      <c r="B140">
        <v>29.3924306093034</v>
      </c>
      <c r="C140">
        <v>1027.45698162479</v>
      </c>
      <c r="D140">
        <v>0.6337906294212</v>
      </c>
      <c r="E140">
        <v>103.217937057596</v>
      </c>
      <c r="F140">
        <v>24.3403508321528</v>
      </c>
      <c r="G140">
        <v>598.583646939116</v>
      </c>
      <c r="H140">
        <v>1.27259085461898</v>
      </c>
      <c r="I140">
        <v>0.656562224065326</v>
      </c>
      <c r="J140">
        <v>20.0785080531981</v>
      </c>
      <c r="K140">
        <v>2.94163421423598</v>
      </c>
    </row>
    <row r="141" spans="1:11">
      <c r="A141">
        <v>139</v>
      </c>
      <c r="B141">
        <v>29.5515545655588</v>
      </c>
      <c r="C141">
        <v>1036.72437349312</v>
      </c>
      <c r="D141">
        <v>0.633816052269628</v>
      </c>
      <c r="E141">
        <v>103.932492580223</v>
      </c>
      <c r="F141">
        <v>24.1227697902273</v>
      </c>
      <c r="G141">
        <v>593.463021403861</v>
      </c>
      <c r="H141">
        <v>1.27508312778541</v>
      </c>
      <c r="I141">
        <v>0.659676284882787</v>
      </c>
      <c r="J141">
        <v>20.1180152683757</v>
      </c>
      <c r="K141">
        <v>2.94163421423598</v>
      </c>
    </row>
    <row r="142" spans="1:11">
      <c r="A142">
        <v>140</v>
      </c>
      <c r="B142">
        <v>29.8622649848371</v>
      </c>
      <c r="C142">
        <v>1047.86809078964</v>
      </c>
      <c r="D142">
        <v>0.633817145347854</v>
      </c>
      <c r="E142">
        <v>104.737423961965</v>
      </c>
      <c r="F142">
        <v>23.8662324175236</v>
      </c>
      <c r="G142">
        <v>587.166624161703</v>
      </c>
      <c r="H142">
        <v>1.28170425504414</v>
      </c>
      <c r="I142">
        <v>0.663221686050188</v>
      </c>
      <c r="J142">
        <v>20.180279212432</v>
      </c>
      <c r="K142">
        <v>2.94163421423598</v>
      </c>
    </row>
    <row r="143" spans="1:11">
      <c r="A143">
        <v>141</v>
      </c>
      <c r="B143">
        <v>30.1754768858758</v>
      </c>
      <c r="C143">
        <v>1059.41158839739</v>
      </c>
      <c r="D143">
        <v>0.633817812211589</v>
      </c>
      <c r="E143">
        <v>105.574739114527</v>
      </c>
      <c r="F143">
        <v>23.606182593796</v>
      </c>
      <c r="G143">
        <v>580.780549599397</v>
      </c>
      <c r="H143">
        <v>1.28827658199568</v>
      </c>
      <c r="I143">
        <v>0.666886822786416</v>
      </c>
      <c r="J143">
        <v>20.242771786568</v>
      </c>
      <c r="K143">
        <v>2.94163421423598</v>
      </c>
    </row>
    <row r="144" spans="1:11">
      <c r="A144">
        <v>142</v>
      </c>
      <c r="B144">
        <v>30.53944098823</v>
      </c>
      <c r="C144">
        <v>1068.77382522148</v>
      </c>
      <c r="D144">
        <v>0.633799848984416</v>
      </c>
      <c r="E144">
        <v>106.20438617801</v>
      </c>
      <c r="F144">
        <v>23.3993973350815</v>
      </c>
      <c r="G144">
        <v>575.534504854652</v>
      </c>
      <c r="H144">
        <v>1.29686192417048</v>
      </c>
      <c r="I144">
        <v>0.669681905820079</v>
      </c>
      <c r="J144">
        <v>20.3068073008366</v>
      </c>
      <c r="K144">
        <v>2.94163421423598</v>
      </c>
    </row>
    <row r="145" spans="1:11">
      <c r="A145">
        <v>143</v>
      </c>
      <c r="B145">
        <v>30.7681181220388</v>
      </c>
      <c r="C145">
        <v>1076.63139686868</v>
      </c>
      <c r="D145">
        <v>0.633798858609755</v>
      </c>
      <c r="E145">
        <v>106.767034392223</v>
      </c>
      <c r="F145">
        <v>23.228621671659</v>
      </c>
      <c r="G145">
        <v>571.312994223698</v>
      </c>
      <c r="H145">
        <v>1.30175525166271</v>
      </c>
      <c r="I145">
        <v>0.672131669506347</v>
      </c>
      <c r="J145">
        <v>20.3502785785031</v>
      </c>
      <c r="K145">
        <v>2.94163421423598</v>
      </c>
    </row>
    <row r="146" spans="1:11">
      <c r="A146">
        <v>144</v>
      </c>
      <c r="B146">
        <v>31.0684311136129</v>
      </c>
      <c r="C146">
        <v>1082.5356443839</v>
      </c>
      <c r="D146">
        <v>0.6337721856949</v>
      </c>
      <c r="E146">
        <v>107.132467502219</v>
      </c>
      <c r="F146">
        <v>23.1019306638401</v>
      </c>
      <c r="G146">
        <v>567.971444768953</v>
      </c>
      <c r="H146">
        <v>1.30920184675668</v>
      </c>
      <c r="I146">
        <v>0.673778294511658</v>
      </c>
      <c r="J146">
        <v>20.3988997291353</v>
      </c>
      <c r="K146">
        <v>2.94163421423598</v>
      </c>
    </row>
    <row r="147" spans="1:11">
      <c r="A147">
        <v>145</v>
      </c>
      <c r="B147">
        <v>31.3423778347617</v>
      </c>
      <c r="C147">
        <v>1093.7486491853</v>
      </c>
      <c r="D147">
        <v>0.633784889739294</v>
      </c>
      <c r="E147">
        <v>107.958785888657</v>
      </c>
      <c r="F147">
        <v>22.8650919169779</v>
      </c>
      <c r="G147">
        <v>562.242359850564</v>
      </c>
      <c r="H147">
        <v>1.31456127764445</v>
      </c>
      <c r="I147">
        <v>0.677327721051571</v>
      </c>
      <c r="J147">
        <v>20.4530508484402</v>
      </c>
      <c r="K147">
        <v>2.94163421423598</v>
      </c>
    </row>
    <row r="148" spans="1:11">
      <c r="A148">
        <v>146</v>
      </c>
      <c r="B148">
        <v>31.6082623982991</v>
      </c>
      <c r="C148">
        <v>1102.84551600866</v>
      </c>
      <c r="D148">
        <v>0.633782434797284</v>
      </c>
      <c r="E148">
        <v>108.609654025528</v>
      </c>
      <c r="F148">
        <v>22.6764882612044</v>
      </c>
      <c r="G148">
        <v>557.599000140362</v>
      </c>
      <c r="H148">
        <v>1.32015940803027</v>
      </c>
      <c r="I148">
        <v>0.680130645726443</v>
      </c>
      <c r="J148">
        <v>20.501856474365</v>
      </c>
      <c r="K148">
        <v>2.94163421423598</v>
      </c>
    </row>
    <row r="149" spans="1:11">
      <c r="A149">
        <v>147</v>
      </c>
      <c r="B149">
        <v>31.9737185882354</v>
      </c>
      <c r="C149">
        <v>1113.35482303949</v>
      </c>
      <c r="D149">
        <v>0.633768747889944</v>
      </c>
      <c r="E149">
        <v>109.335546107374</v>
      </c>
      <c r="F149">
        <v>22.4624377423703</v>
      </c>
      <c r="G149">
        <v>552.240224862924</v>
      </c>
      <c r="H149">
        <v>1.32828354506674</v>
      </c>
      <c r="I149">
        <v>0.683270389719283</v>
      </c>
      <c r="J149">
        <v>20.5648260439721</v>
      </c>
      <c r="K149">
        <v>2.94163421423598</v>
      </c>
    </row>
    <row r="150" spans="1:11">
      <c r="A150">
        <v>148</v>
      </c>
      <c r="B150">
        <v>32.3110718549852</v>
      </c>
      <c r="C150">
        <v>1124.04136423585</v>
      </c>
      <c r="D150">
        <v>0.633762731694677</v>
      </c>
      <c r="E150">
        <v>110.088625198884</v>
      </c>
      <c r="F150">
        <v>22.2488817524021</v>
      </c>
      <c r="G150">
        <v>546.94326784974</v>
      </c>
      <c r="H150">
        <v>1.3355164898735</v>
      </c>
      <c r="I150">
        <v>0.686497185575748</v>
      </c>
      <c r="J150">
        <v>20.6238515687268</v>
      </c>
      <c r="K150">
        <v>2.94163421423598</v>
      </c>
    </row>
    <row r="151" spans="1:11">
      <c r="A151">
        <v>149</v>
      </c>
      <c r="B151">
        <v>32.4721168514552</v>
      </c>
      <c r="C151">
        <v>1134.54947461482</v>
      </c>
      <c r="D151">
        <v>0.633785789928966</v>
      </c>
      <c r="E151">
        <v>110.904251410359</v>
      </c>
      <c r="F151">
        <v>22.0428143128643</v>
      </c>
      <c r="G151">
        <v>542.056259971502</v>
      </c>
      <c r="H151">
        <v>1.33772252985981</v>
      </c>
      <c r="I151">
        <v>0.68989812272924</v>
      </c>
      <c r="J151">
        <v>20.6602171140905</v>
      </c>
      <c r="K151">
        <v>2.94163421423598</v>
      </c>
    </row>
    <row r="152" spans="1:11">
      <c r="A152">
        <v>150</v>
      </c>
      <c r="B152">
        <v>32.6111657905936</v>
      </c>
      <c r="C152">
        <v>1142.10777411051</v>
      </c>
      <c r="D152">
        <v>0.633807865281907</v>
      </c>
      <c r="E152">
        <v>111.480592045539</v>
      </c>
      <c r="F152">
        <v>21.8969382440019</v>
      </c>
      <c r="G152">
        <v>538.595500785646</v>
      </c>
      <c r="H152">
        <v>1.33996459204885</v>
      </c>
      <c r="I152">
        <v>0.692301374045722</v>
      </c>
      <c r="J152">
        <v>20.6889345108757</v>
      </c>
      <c r="K152">
        <v>2.94163421423598</v>
      </c>
    </row>
    <row r="153" spans="1:11">
      <c r="A153">
        <v>151</v>
      </c>
      <c r="B153">
        <v>32.9139833071398</v>
      </c>
      <c r="C153">
        <v>1147.77653830112</v>
      </c>
      <c r="D153">
        <v>0.633778440858699</v>
      </c>
      <c r="E153">
        <v>111.825005427952</v>
      </c>
      <c r="F153">
        <v>21.7887912526151</v>
      </c>
      <c r="G153">
        <v>535.732436540744</v>
      </c>
      <c r="H153">
        <v>1.3473063361695</v>
      </c>
      <c r="I153">
        <v>0.693816806021764</v>
      </c>
      <c r="J153">
        <v>20.7345060079642</v>
      </c>
      <c r="K153">
        <v>2.94163421423598</v>
      </c>
    </row>
    <row r="154" spans="1:11">
      <c r="A154">
        <v>152</v>
      </c>
      <c r="B154">
        <v>33.2616455340591</v>
      </c>
      <c r="C154">
        <v>1157.8801260346</v>
      </c>
      <c r="D154">
        <v>0.633767741070351</v>
      </c>
      <c r="E154">
        <v>112.523878619838</v>
      </c>
      <c r="F154">
        <v>21.598663657299</v>
      </c>
      <c r="G154">
        <v>530.981754072669</v>
      </c>
      <c r="H154">
        <v>1.3548572584152</v>
      </c>
      <c r="I154">
        <v>0.696781506254782</v>
      </c>
      <c r="J154">
        <v>20.7916821022784</v>
      </c>
      <c r="K154">
        <v>2.94163421423598</v>
      </c>
    </row>
    <row r="155" spans="1:11">
      <c r="A155">
        <v>153</v>
      </c>
      <c r="B155">
        <v>33.6296924113777</v>
      </c>
      <c r="C155">
        <v>1168.21004341328</v>
      </c>
      <c r="D155">
        <v>0.633756843503662</v>
      </c>
      <c r="E155">
        <v>113.232991308444</v>
      </c>
      <c r="F155">
        <v>21.4076771028452</v>
      </c>
      <c r="G155">
        <v>526.211499422717</v>
      </c>
      <c r="H155">
        <v>1.36287159976549</v>
      </c>
      <c r="I155">
        <v>0.699782765701041</v>
      </c>
      <c r="J155">
        <v>20.8509428904874</v>
      </c>
      <c r="K155">
        <v>2.94163421423598</v>
      </c>
    </row>
    <row r="156" spans="1:11">
      <c r="A156">
        <v>154</v>
      </c>
      <c r="B156">
        <v>33.9150914274785</v>
      </c>
      <c r="C156">
        <v>1179.67683855607</v>
      </c>
      <c r="D156">
        <v>0.633763202586434</v>
      </c>
      <c r="E156">
        <v>114.073668112455</v>
      </c>
      <c r="F156">
        <v>21.1995883790538</v>
      </c>
      <c r="G156">
        <v>521.140306380148</v>
      </c>
      <c r="H156">
        <v>1.368307563715</v>
      </c>
      <c r="I156">
        <v>0.703269615393492</v>
      </c>
      <c r="J156">
        <v>20.9012046726243</v>
      </c>
      <c r="K156">
        <v>2.94163421423598</v>
      </c>
    </row>
    <row r="157" spans="1:11">
      <c r="A157">
        <v>155</v>
      </c>
      <c r="B157">
        <v>34.1667197607011</v>
      </c>
      <c r="C157">
        <v>1187.26093420079</v>
      </c>
      <c r="D157">
        <v>0.63375719365489</v>
      </c>
      <c r="E157">
        <v>114.602278731123</v>
      </c>
      <c r="F157">
        <v>21.0641676798091</v>
      </c>
      <c r="G157">
        <v>517.778588252991</v>
      </c>
      <c r="H157">
        <v>1.37362034018863</v>
      </c>
      <c r="I157">
        <v>0.705479984888938</v>
      </c>
      <c r="J157">
        <v>20.9415430159442</v>
      </c>
      <c r="K157">
        <v>2.94163421423598</v>
      </c>
    </row>
    <row r="158" spans="1:11">
      <c r="A158">
        <v>156</v>
      </c>
      <c r="B158">
        <v>34.3304631338865</v>
      </c>
      <c r="C158">
        <v>1196.34440964334</v>
      </c>
      <c r="D158">
        <v>0.63377481715415</v>
      </c>
      <c r="E158">
        <v>115.295175252119</v>
      </c>
      <c r="F158">
        <v>20.9042339280442</v>
      </c>
      <c r="G158">
        <v>513.956756910828</v>
      </c>
      <c r="H158">
        <v>1.37617431296044</v>
      </c>
      <c r="I158">
        <v>0.708307144096105</v>
      </c>
      <c r="J158">
        <v>20.9731114216122</v>
      </c>
      <c r="K158">
        <v>2.94163421423598</v>
      </c>
    </row>
    <row r="159" spans="1:11">
      <c r="A159">
        <v>157</v>
      </c>
      <c r="B159">
        <v>34.6907902553689</v>
      </c>
      <c r="C159">
        <v>1205.36833019421</v>
      </c>
      <c r="D159">
        <v>0.633753710039452</v>
      </c>
      <c r="E159">
        <v>115.897257623247</v>
      </c>
      <c r="F159">
        <v>20.7477355852404</v>
      </c>
      <c r="G159">
        <v>509.987106994625</v>
      </c>
      <c r="H159">
        <v>1.38413625701762</v>
      </c>
      <c r="I159">
        <v>0.710833895510952</v>
      </c>
      <c r="J159">
        <v>21.0274417215701</v>
      </c>
      <c r="K159">
        <v>2.94163421423598</v>
      </c>
    </row>
    <row r="160" spans="1:11">
      <c r="A160">
        <v>158</v>
      </c>
      <c r="B160">
        <v>34.9773273362974</v>
      </c>
      <c r="C160">
        <v>1213.83947367687</v>
      </c>
      <c r="D160">
        <v>0.633747278309548</v>
      </c>
      <c r="E160">
        <v>116.484868164963</v>
      </c>
      <c r="F160">
        <v>20.602941278502</v>
      </c>
      <c r="G160">
        <v>506.380797207612</v>
      </c>
      <c r="H160">
        <v>1.39016111129333</v>
      </c>
      <c r="I160">
        <v>0.71326818298577</v>
      </c>
      <c r="J160">
        <v>21.0719058206692</v>
      </c>
      <c r="K160">
        <v>2.94163421423598</v>
      </c>
    </row>
    <row r="161" spans="1:11">
      <c r="A161">
        <v>159</v>
      </c>
      <c r="B161">
        <v>35.3006191116748</v>
      </c>
      <c r="C161">
        <v>1225.31207635835</v>
      </c>
      <c r="D161">
        <v>0.633749418281312</v>
      </c>
      <c r="E161">
        <v>117.308642740443</v>
      </c>
      <c r="F161">
        <v>20.4100358432918</v>
      </c>
      <c r="G161">
        <v>501.643374724547</v>
      </c>
      <c r="H161">
        <v>1.39652560728551</v>
      </c>
      <c r="I161">
        <v>0.716639559194837</v>
      </c>
      <c r="J161">
        <v>21.1239025409905</v>
      </c>
      <c r="K161">
        <v>2.94163421423598</v>
      </c>
    </row>
    <row r="162" spans="1:11">
      <c r="A162">
        <v>160</v>
      </c>
      <c r="B162">
        <v>35.6355347687266</v>
      </c>
      <c r="C162">
        <v>1236.09808698375</v>
      </c>
      <c r="D162">
        <v>0.633745237978216</v>
      </c>
      <c r="E162">
        <v>118.069693646049</v>
      </c>
      <c r="F162">
        <v>20.2319408637843</v>
      </c>
      <c r="G162">
        <v>497.24300944308</v>
      </c>
      <c r="H162">
        <v>1.40330744915261</v>
      </c>
      <c r="I162">
        <v>0.71975352370752</v>
      </c>
      <c r="J162">
        <v>21.1757423428829</v>
      </c>
      <c r="K162">
        <v>2.94163421423598</v>
      </c>
    </row>
    <row r="163" spans="1:11">
      <c r="A163">
        <v>161</v>
      </c>
      <c r="B163">
        <v>35.9922771008029</v>
      </c>
      <c r="C163">
        <v>1241.92553436328</v>
      </c>
      <c r="D163">
        <v>0.63371646273843</v>
      </c>
      <c r="E163">
        <v>118.405433391944</v>
      </c>
      <c r="F163">
        <v>20.1370071761299</v>
      </c>
      <c r="G163">
        <v>494.749853170126</v>
      </c>
      <c r="H163">
        <v>1.41162906904185</v>
      </c>
      <c r="I163">
        <v>0.72119611581667</v>
      </c>
      <c r="J163">
        <v>21.2237165934415</v>
      </c>
      <c r="K163">
        <v>2.94163421423598</v>
      </c>
    </row>
    <row r="164" spans="1:11">
      <c r="A164">
        <v>162</v>
      </c>
      <c r="B164">
        <v>36.2490749534376</v>
      </c>
      <c r="C164">
        <v>1246.68788855631</v>
      </c>
      <c r="D164">
        <v>0.633689588078998</v>
      </c>
      <c r="E164">
        <v>118.694940090409</v>
      </c>
      <c r="F164">
        <v>20.0600837043927</v>
      </c>
      <c r="G164">
        <v>492.72902777806</v>
      </c>
      <c r="H164">
        <v>1.41746208695155</v>
      </c>
      <c r="I164">
        <v>0.722419821545479</v>
      </c>
      <c r="J164">
        <v>21.2586663899666</v>
      </c>
      <c r="K164">
        <v>2.94163421423598</v>
      </c>
    </row>
    <row r="165" spans="1:11">
      <c r="A165">
        <v>163</v>
      </c>
      <c r="B165">
        <v>36.4142752362515</v>
      </c>
      <c r="C165">
        <v>1255.73682138855</v>
      </c>
      <c r="D165">
        <v>0.633708544475378</v>
      </c>
      <c r="E165">
        <v>119.382896201117</v>
      </c>
      <c r="F165">
        <v>19.9155292508175</v>
      </c>
      <c r="G165">
        <v>489.282517224883</v>
      </c>
      <c r="H165">
        <v>1.42001826902874</v>
      </c>
      <c r="I165">
        <v>0.725165919411257</v>
      </c>
      <c r="J165">
        <v>21.2878010178438</v>
      </c>
      <c r="K165">
        <v>2.94163421423598</v>
      </c>
    </row>
    <row r="166" spans="1:11">
      <c r="A166">
        <v>164</v>
      </c>
      <c r="B166">
        <v>36.731589654829</v>
      </c>
      <c r="C166">
        <v>1266.44054172357</v>
      </c>
      <c r="D166">
        <v>0.633707163877291</v>
      </c>
      <c r="E166">
        <v>120.144349966907</v>
      </c>
      <c r="F166">
        <v>19.7472068950481</v>
      </c>
      <c r="G166">
        <v>485.14321640631</v>
      </c>
      <c r="H166">
        <v>1.42623525322015</v>
      </c>
      <c r="I166">
        <v>0.728240227390741</v>
      </c>
      <c r="J166">
        <v>21.335723494477</v>
      </c>
      <c r="K166">
        <v>2.94163421423598</v>
      </c>
    </row>
    <row r="167" spans="1:11">
      <c r="A167">
        <v>165</v>
      </c>
      <c r="B167">
        <v>37.0554628260158</v>
      </c>
      <c r="C167">
        <v>1277.83917546333</v>
      </c>
      <c r="D167">
        <v>0.633705968928903</v>
      </c>
      <c r="E167">
        <v>120.960899443384</v>
      </c>
      <c r="F167">
        <v>19.5710570452846</v>
      </c>
      <c r="G167">
        <v>480.808830717269</v>
      </c>
      <c r="H167">
        <v>1.43247037953828</v>
      </c>
      <c r="I167">
        <v>0.731517806787837</v>
      </c>
      <c r="J167">
        <v>21.3845850414017</v>
      </c>
      <c r="K167">
        <v>2.94163421423598</v>
      </c>
    </row>
    <row r="168" spans="1:11">
      <c r="A168">
        <v>166</v>
      </c>
      <c r="B168">
        <v>37.4332676822991</v>
      </c>
      <c r="C168">
        <v>1287.03891015739</v>
      </c>
      <c r="D168">
        <v>0.633689236284359</v>
      </c>
      <c r="E168">
        <v>121.570593158634</v>
      </c>
      <c r="F168">
        <v>19.4311634250699</v>
      </c>
      <c r="G168">
        <v>477.293571986552</v>
      </c>
      <c r="H168">
        <v>1.4404782829989</v>
      </c>
      <c r="I168">
        <v>0.734001751616713</v>
      </c>
      <c r="J168">
        <v>21.4365901379586</v>
      </c>
      <c r="K168">
        <v>2.94163421423598</v>
      </c>
    </row>
    <row r="169" spans="1:11">
      <c r="A169">
        <v>167</v>
      </c>
      <c r="B169">
        <v>37.6810394187892</v>
      </c>
      <c r="C169">
        <v>1294.94175117062</v>
      </c>
      <c r="D169">
        <v>0.633686177469503</v>
      </c>
      <c r="E169">
        <v>122.126711059438</v>
      </c>
      <c r="F169">
        <v>19.3125778631236</v>
      </c>
      <c r="G169">
        <v>474.361900188944</v>
      </c>
      <c r="H169">
        <v>1.44535774441562</v>
      </c>
      <c r="I169">
        <v>0.736227877715123</v>
      </c>
      <c r="J169">
        <v>21.4723172053746</v>
      </c>
      <c r="K169">
        <v>2.94163421423598</v>
      </c>
    </row>
    <row r="170" spans="1:11">
      <c r="A170">
        <v>168</v>
      </c>
      <c r="B170">
        <v>37.9899785690691</v>
      </c>
      <c r="C170">
        <v>1300.35780060728</v>
      </c>
      <c r="D170">
        <v>0.63366165291918</v>
      </c>
      <c r="E170">
        <v>122.449226325716</v>
      </c>
      <c r="F170">
        <v>19.2321400971432</v>
      </c>
      <c r="G170">
        <v>472.271618681146</v>
      </c>
      <c r="H170">
        <v>1.45223205199912</v>
      </c>
      <c r="I170">
        <v>0.737570999009758</v>
      </c>
      <c r="J170">
        <v>21.5120482138161</v>
      </c>
      <c r="K170">
        <v>2.94163421423598</v>
      </c>
    </row>
    <row r="171" spans="1:11">
      <c r="A171">
        <v>169</v>
      </c>
      <c r="B171">
        <v>38.2775909855755</v>
      </c>
      <c r="C171">
        <v>1311.31072313825</v>
      </c>
      <c r="D171">
        <v>0.633669537575329</v>
      </c>
      <c r="E171">
        <v>123.243493298717</v>
      </c>
      <c r="F171">
        <v>19.071500717878</v>
      </c>
      <c r="G171">
        <v>468.362592351392</v>
      </c>
      <c r="H171">
        <v>1.45751216749953</v>
      </c>
      <c r="I171">
        <v>0.740711572241985</v>
      </c>
      <c r="J171">
        <v>21.554539955073</v>
      </c>
      <c r="K171">
        <v>2.94163421423598</v>
      </c>
    </row>
    <row r="172" spans="1:11">
      <c r="A172">
        <v>170</v>
      </c>
      <c r="B172">
        <v>38.547654689867</v>
      </c>
      <c r="C172">
        <v>1319.98699516246</v>
      </c>
      <c r="D172">
        <v>0.633665802446164</v>
      </c>
      <c r="E172">
        <v>123.854909106844</v>
      </c>
      <c r="F172">
        <v>18.9461437797077</v>
      </c>
      <c r="G172">
        <v>465.275556547842</v>
      </c>
      <c r="H172">
        <v>1.46273988025169</v>
      </c>
      <c r="I172">
        <v>0.74313647564635</v>
      </c>
      <c r="J172">
        <v>21.5924475820544</v>
      </c>
      <c r="K172">
        <v>2.94163421423598</v>
      </c>
    </row>
    <row r="173" spans="1:11">
      <c r="A173">
        <v>171</v>
      </c>
      <c r="B173">
        <v>38.9250780557283</v>
      </c>
      <c r="C173">
        <v>1329.93704965645</v>
      </c>
      <c r="D173">
        <v>0.63365128761399</v>
      </c>
      <c r="E173">
        <v>124.527708892914</v>
      </c>
      <c r="F173">
        <v>18.8043963465432</v>
      </c>
      <c r="G173">
        <v>461.741889491993</v>
      </c>
      <c r="H173">
        <v>1.47040184834568</v>
      </c>
      <c r="I173">
        <v>0.74582224154301</v>
      </c>
      <c r="J173">
        <v>21.6428612015862</v>
      </c>
      <c r="K173">
        <v>2.94163421423598</v>
      </c>
    </row>
    <row r="174" spans="1:11">
      <c r="A174">
        <v>172</v>
      </c>
      <c r="B174">
        <v>39.2842092667539</v>
      </c>
      <c r="C174">
        <v>1340.30207841085</v>
      </c>
      <c r="D174">
        <v>0.633642487343982</v>
      </c>
      <c r="E174">
        <v>125.242631049902</v>
      </c>
      <c r="F174">
        <v>18.6589753164781</v>
      </c>
      <c r="G174">
        <v>458.136625528192</v>
      </c>
      <c r="H174">
        <v>1.47749994265514</v>
      </c>
      <c r="I174">
        <v>0.748652392348586</v>
      </c>
      <c r="J174">
        <v>21.6911529946225</v>
      </c>
      <c r="K174">
        <v>2.94163421423598</v>
      </c>
    </row>
    <row r="175" spans="1:11">
      <c r="A175">
        <v>173</v>
      </c>
      <c r="B175">
        <v>39.4695285945366</v>
      </c>
      <c r="C175">
        <v>1351.05759448567</v>
      </c>
      <c r="D175">
        <v>0.633659034733666</v>
      </c>
      <c r="E175">
        <v>126.062116691854</v>
      </c>
      <c r="F175">
        <v>18.5104347140824</v>
      </c>
      <c r="G175">
        <v>454.549637375162</v>
      </c>
      <c r="H175">
        <v>1.48021850090293</v>
      </c>
      <c r="I175">
        <v>0.751811293154247</v>
      </c>
      <c r="J175">
        <v>21.7206162008569</v>
      </c>
      <c r="K175">
        <v>2.94163421423598</v>
      </c>
    </row>
    <row r="176" spans="1:11">
      <c r="A176">
        <v>174</v>
      </c>
      <c r="B176">
        <v>39.6164039386625</v>
      </c>
      <c r="C176">
        <v>1358.62191935763</v>
      </c>
      <c r="D176">
        <v>0.633676457515514</v>
      </c>
      <c r="E176">
        <v>126.63147644537</v>
      </c>
      <c r="F176">
        <v>18.4073751802242</v>
      </c>
      <c r="G176">
        <v>452.073047298855</v>
      </c>
      <c r="H176">
        <v>1.48253452273779</v>
      </c>
      <c r="I176">
        <v>0.75400447580674</v>
      </c>
      <c r="J176">
        <v>21.7429255038403</v>
      </c>
      <c r="K176">
        <v>2.94163421423598</v>
      </c>
    </row>
    <row r="177" spans="1:11">
      <c r="A177">
        <v>175</v>
      </c>
      <c r="B177">
        <v>39.9150979172525</v>
      </c>
      <c r="C177">
        <v>1363.3992497024</v>
      </c>
      <c r="D177">
        <v>0.63364982053642</v>
      </c>
      <c r="E177">
        <v>126.905486747153</v>
      </c>
      <c r="F177">
        <v>18.3428760160687</v>
      </c>
      <c r="G177">
        <v>450.394181049661</v>
      </c>
      <c r="H177">
        <v>1.48905828324885</v>
      </c>
      <c r="I177">
        <v>0.755130578492662</v>
      </c>
      <c r="J177">
        <v>21.7788904877696</v>
      </c>
      <c r="K177">
        <v>2.94163421423598</v>
      </c>
    </row>
    <row r="178" spans="1:11">
      <c r="A178">
        <v>176</v>
      </c>
      <c r="B178">
        <v>40.2697198305653</v>
      </c>
      <c r="C178">
        <v>1372.71371262863</v>
      </c>
      <c r="D178">
        <v>0.633637469328083</v>
      </c>
      <c r="E178">
        <v>127.534528177949</v>
      </c>
      <c r="F178">
        <v>18.218411579646</v>
      </c>
      <c r="G178">
        <v>447.295938364416</v>
      </c>
      <c r="H178">
        <v>1.49612951173862</v>
      </c>
      <c r="I178">
        <v>0.757604065307027</v>
      </c>
      <c r="J178">
        <v>21.8242827792022</v>
      </c>
      <c r="K178">
        <v>2.94163421423598</v>
      </c>
    </row>
    <row r="179" spans="1:11">
      <c r="A179">
        <v>177</v>
      </c>
      <c r="B179">
        <v>40.6559862788739</v>
      </c>
      <c r="C179">
        <v>1382.31281599706</v>
      </c>
      <c r="D179">
        <v>0.633623927181816</v>
      </c>
      <c r="E179">
        <v>128.174451847061</v>
      </c>
      <c r="F179">
        <v>18.0918986703119</v>
      </c>
      <c r="G179">
        <v>444.151474166334</v>
      </c>
      <c r="H179">
        <v>1.50386668689353</v>
      </c>
      <c r="I179">
        <v>0.760120114044391</v>
      </c>
      <c r="J179">
        <v>21.87276106247</v>
      </c>
      <c r="K179">
        <v>2.94163421423598</v>
      </c>
    </row>
    <row r="180" spans="1:11">
      <c r="A180">
        <v>178</v>
      </c>
      <c r="B180">
        <v>40.9699125538551</v>
      </c>
      <c r="C180">
        <v>1393.58205899107</v>
      </c>
      <c r="D180">
        <v>0.633625156638276</v>
      </c>
      <c r="E180">
        <v>128.982771242501</v>
      </c>
      <c r="F180">
        <v>17.9455979906903</v>
      </c>
      <c r="G180">
        <v>440.562018876666</v>
      </c>
      <c r="H180">
        <v>1.50956685296735</v>
      </c>
      <c r="I180">
        <v>0.763232715688283</v>
      </c>
      <c r="J180">
        <v>21.9145140258749</v>
      </c>
      <c r="K180">
        <v>2.94163421423598</v>
      </c>
    </row>
    <row r="181" spans="1:11">
      <c r="A181">
        <v>179</v>
      </c>
      <c r="B181">
        <v>41.2384601027845</v>
      </c>
      <c r="C181">
        <v>1400.93560792491</v>
      </c>
      <c r="D181">
        <v>0.633617601675132</v>
      </c>
      <c r="E181">
        <v>129.484173297661</v>
      </c>
      <c r="F181">
        <v>17.851401060992</v>
      </c>
      <c r="G181">
        <v>438.230658118092</v>
      </c>
      <c r="H181">
        <v>1.51478748909399</v>
      </c>
      <c r="I181">
        <v>0.765180153568777</v>
      </c>
      <c r="J181">
        <v>21.9481135165322</v>
      </c>
      <c r="K181">
        <v>2.94163421423598</v>
      </c>
    </row>
    <row r="182" spans="1:11">
      <c r="A182">
        <v>180</v>
      </c>
      <c r="B182">
        <v>41.4148463793309</v>
      </c>
      <c r="C182">
        <v>1409.98878476418</v>
      </c>
      <c r="D182">
        <v>0.633630756456253</v>
      </c>
      <c r="E182">
        <v>130.164358448521</v>
      </c>
      <c r="F182">
        <v>17.7367817871508</v>
      </c>
      <c r="G182">
        <v>435.453703752765</v>
      </c>
      <c r="H182">
        <v>1.51753418484672</v>
      </c>
      <c r="I182">
        <v>0.767756622322233</v>
      </c>
      <c r="J182">
        <v>21.9731921635127</v>
      </c>
      <c r="K182">
        <v>2.94163421423598</v>
      </c>
    </row>
    <row r="183" spans="1:11">
      <c r="A183">
        <v>181</v>
      </c>
      <c r="B183">
        <v>41.7838758525146</v>
      </c>
      <c r="C183">
        <v>1418.16095901448</v>
      </c>
      <c r="D183">
        <v>0.633609450006537</v>
      </c>
      <c r="E183">
        <v>130.692621562989</v>
      </c>
      <c r="F183">
        <v>17.634573310403</v>
      </c>
      <c r="G183">
        <v>432.886975063824</v>
      </c>
      <c r="H183">
        <v>1.52497355174741</v>
      </c>
      <c r="I183">
        <v>0.769823035601036</v>
      </c>
      <c r="J183">
        <v>22.0172176588609</v>
      </c>
      <c r="K183">
        <v>2.94163421423598</v>
      </c>
    </row>
    <row r="184" spans="1:11">
      <c r="A184">
        <v>182</v>
      </c>
      <c r="B184">
        <v>42.0761617239354</v>
      </c>
      <c r="C184">
        <v>1425.82359067177</v>
      </c>
      <c r="D184">
        <v>0.633600770070211</v>
      </c>
      <c r="E184">
        <v>131.209840400674</v>
      </c>
      <c r="F184">
        <v>17.5398019511723</v>
      </c>
      <c r="G184">
        <v>430.535425804454</v>
      </c>
      <c r="H184">
        <v>1.53065218783266</v>
      </c>
      <c r="I184">
        <v>0.771819945843706</v>
      </c>
      <c r="J184">
        <v>22.052680325283</v>
      </c>
      <c r="K184">
        <v>2.94163421423598</v>
      </c>
    </row>
    <row r="185" spans="1:11">
      <c r="A185">
        <v>183</v>
      </c>
      <c r="B185">
        <v>42.4145541346362</v>
      </c>
      <c r="C185">
        <v>1436.78833714423</v>
      </c>
      <c r="D185">
        <v>0.633599341379834</v>
      </c>
      <c r="E185">
        <v>131.982306169789</v>
      </c>
      <c r="F185">
        <v>17.4059482187889</v>
      </c>
      <c r="G185">
        <v>427.24211837323</v>
      </c>
      <c r="H185">
        <v>1.53687792716865</v>
      </c>
      <c r="I185">
        <v>0.774763384411083</v>
      </c>
      <c r="J185">
        <v>22.0948310450839</v>
      </c>
      <c r="K185">
        <v>2.94163421423598</v>
      </c>
    </row>
    <row r="186" spans="1:11">
      <c r="A186">
        <v>184</v>
      </c>
      <c r="B186">
        <v>42.7684618493062</v>
      </c>
      <c r="C186">
        <v>1447.2395625865</v>
      </c>
      <c r="D186">
        <v>0.633592969123298</v>
      </c>
      <c r="E186">
        <v>132.70595155876</v>
      </c>
      <c r="F186">
        <v>17.2802513448409</v>
      </c>
      <c r="G186">
        <v>424.143283773955</v>
      </c>
      <c r="H186">
        <v>1.54350643715886</v>
      </c>
      <c r="I186">
        <v>0.777522041744829</v>
      </c>
      <c r="J186">
        <v>22.1377275483749</v>
      </c>
      <c r="K186">
        <v>2.94163421423598</v>
      </c>
    </row>
    <row r="187" spans="1:11">
      <c r="A187">
        <v>185</v>
      </c>
      <c r="B187">
        <v>43.1358243232362</v>
      </c>
      <c r="C187">
        <v>1452.26517282335</v>
      </c>
      <c r="D187">
        <v>0.633565743038101</v>
      </c>
      <c r="E187">
        <v>132.974888148468</v>
      </c>
      <c r="F187">
        <v>17.2204524805018</v>
      </c>
      <c r="G187">
        <v>422.62803067864</v>
      </c>
      <c r="H187">
        <v>1.55119454814442</v>
      </c>
      <c r="I187">
        <v>0.778614833141796</v>
      </c>
      <c r="J187">
        <v>22.1779513093095</v>
      </c>
      <c r="K187">
        <v>2.94163421423598</v>
      </c>
    </row>
    <row r="188" spans="1:11">
      <c r="A188">
        <v>186</v>
      </c>
      <c r="B188">
        <v>43.3997575684542</v>
      </c>
      <c r="C188">
        <v>1456.22840629882</v>
      </c>
      <c r="D188">
        <v>0.633539934115698</v>
      </c>
      <c r="E188">
        <v>133.197605960404</v>
      </c>
      <c r="F188">
        <v>17.1735857434994</v>
      </c>
      <c r="G188">
        <v>421.423465817039</v>
      </c>
      <c r="H188">
        <v>1.55662742029594</v>
      </c>
      <c r="I188">
        <v>0.779506459629733</v>
      </c>
      <c r="J188">
        <v>22.2068971821481</v>
      </c>
      <c r="K188">
        <v>2.94163421423598</v>
      </c>
    </row>
    <row r="189" spans="1:11">
      <c r="A189">
        <v>187</v>
      </c>
      <c r="B189">
        <v>43.5744309056179</v>
      </c>
      <c r="C189">
        <v>1464.90543319818</v>
      </c>
      <c r="D189">
        <v>0.633553584806878</v>
      </c>
      <c r="E189">
        <v>133.846166447844</v>
      </c>
      <c r="F189">
        <v>17.0718619993738</v>
      </c>
      <c r="G189">
        <v>418.96294014757</v>
      </c>
      <c r="H189">
        <v>1.55935002547001</v>
      </c>
      <c r="I189">
        <v>0.781922588680499</v>
      </c>
      <c r="J189">
        <v>22.2298366946454</v>
      </c>
      <c r="K189">
        <v>2.94163421423598</v>
      </c>
    </row>
    <row r="190" spans="1:11">
      <c r="A190">
        <v>188</v>
      </c>
      <c r="B190">
        <v>43.902244500496</v>
      </c>
      <c r="C190">
        <v>1474.81650077833</v>
      </c>
      <c r="D190">
        <v>0.633548985912184</v>
      </c>
      <c r="E190">
        <v>134.535596391998</v>
      </c>
      <c r="F190">
        <v>16.9571356060188</v>
      </c>
      <c r="G190">
        <v>416.142548721005</v>
      </c>
      <c r="H190">
        <v>1.56535478394148</v>
      </c>
      <c r="I190">
        <v>0.784524847345217</v>
      </c>
      <c r="J190">
        <v>22.2685049139596</v>
      </c>
      <c r="K190">
        <v>2.94163421423598</v>
      </c>
    </row>
    <row r="191" spans="1:11">
      <c r="A191">
        <v>189</v>
      </c>
      <c r="B191">
        <v>44.2416623568174</v>
      </c>
      <c r="C191">
        <v>1485.75856098451</v>
      </c>
      <c r="D191">
        <v>0.633544953975812</v>
      </c>
      <c r="E191">
        <v>135.305423383843</v>
      </c>
      <c r="F191">
        <v>16.8322525977038</v>
      </c>
      <c r="G191">
        <v>413.065214845923</v>
      </c>
      <c r="H191">
        <v>1.57146240637277</v>
      </c>
      <c r="I191">
        <v>0.787413180611494</v>
      </c>
      <c r="J191">
        <v>22.3085782328065</v>
      </c>
      <c r="K191">
        <v>2.94163421423598</v>
      </c>
    </row>
    <row r="192" spans="1:11">
      <c r="A192">
        <v>190</v>
      </c>
      <c r="B192">
        <v>44.6369309972706</v>
      </c>
      <c r="C192">
        <v>1494.24755238005</v>
      </c>
      <c r="D192">
        <v>0.633527049811969</v>
      </c>
      <c r="E192">
        <v>135.850607875787</v>
      </c>
      <c r="F192">
        <v>16.7366266438638</v>
      </c>
      <c r="G192">
        <v>410.699249484895</v>
      </c>
      <c r="H192">
        <v>1.57910454909271</v>
      </c>
      <c r="I192">
        <v>0.789496968985504</v>
      </c>
      <c r="J192">
        <v>22.3522002562244</v>
      </c>
      <c r="K192">
        <v>2.94163421423598</v>
      </c>
    </row>
    <row r="193" spans="1:11">
      <c r="A193">
        <v>191</v>
      </c>
      <c r="B193">
        <v>44.9046541877275</v>
      </c>
      <c r="C193">
        <v>1501.77902137966</v>
      </c>
      <c r="D193">
        <v>0.63352122159445</v>
      </c>
      <c r="E193">
        <v>136.367008824004</v>
      </c>
      <c r="F193">
        <v>16.6526919351405</v>
      </c>
      <c r="G193">
        <v>408.63025774058</v>
      </c>
      <c r="H193">
        <v>1.5840226616714</v>
      </c>
      <c r="I193">
        <v>0.791435242325397</v>
      </c>
      <c r="J193">
        <v>22.3825539510907</v>
      </c>
      <c r="K193">
        <v>2.94163421423598</v>
      </c>
    </row>
    <row r="194" spans="1:11">
      <c r="A194">
        <v>192</v>
      </c>
      <c r="B194">
        <v>45.2187745817224</v>
      </c>
      <c r="C194">
        <v>1506.09798450919</v>
      </c>
      <c r="D194">
        <v>0.633496785641415</v>
      </c>
      <c r="E194">
        <v>136.600166284659</v>
      </c>
      <c r="F194">
        <v>16.6049378293552</v>
      </c>
      <c r="G194">
        <v>407.42849878332</v>
      </c>
      <c r="H194">
        <v>1.5903507926016</v>
      </c>
      <c r="I194">
        <v>0.792363794467331</v>
      </c>
      <c r="J194">
        <v>22.415341850419</v>
      </c>
      <c r="K194">
        <v>2.94163421423598</v>
      </c>
    </row>
    <row r="195" spans="1:11">
      <c r="A195">
        <v>193</v>
      </c>
      <c r="B195">
        <v>45.5247785093416</v>
      </c>
      <c r="C195">
        <v>1516.46039203318</v>
      </c>
      <c r="D195">
        <v>0.633499941882585</v>
      </c>
      <c r="E195">
        <v>137.335271580323</v>
      </c>
      <c r="F195">
        <v>16.4914715406197</v>
      </c>
      <c r="G195">
        <v>404.656734256275</v>
      </c>
      <c r="H195">
        <v>1.59569439318073</v>
      </c>
      <c r="I195">
        <v>0.795090468910708</v>
      </c>
      <c r="J195">
        <v>22.4505070568802</v>
      </c>
      <c r="K195">
        <v>2.94163421423598</v>
      </c>
    </row>
    <row r="196" spans="1:11">
      <c r="A196">
        <v>194</v>
      </c>
      <c r="B196">
        <v>45.7986205879523</v>
      </c>
      <c r="C196">
        <v>1524.29586173951</v>
      </c>
      <c r="D196">
        <v>0.633494107964636</v>
      </c>
      <c r="E196">
        <v>137.874559990926</v>
      </c>
      <c r="F196">
        <v>16.4066990047146</v>
      </c>
      <c r="G196">
        <v>402.575667665403</v>
      </c>
      <c r="H196">
        <v>1.60063750088139</v>
      </c>
      <c r="I196">
        <v>0.797098923532067</v>
      </c>
      <c r="J196">
        <v>22.4808872144405</v>
      </c>
      <c r="K196">
        <v>2.94163421423598</v>
      </c>
    </row>
    <row r="197" spans="1:11">
      <c r="A197">
        <v>195</v>
      </c>
      <c r="B197">
        <v>46.1916353026669</v>
      </c>
      <c r="C197">
        <v>1533.10053834797</v>
      </c>
      <c r="D197">
        <v>0.633476903471774</v>
      </c>
      <c r="E197">
        <v>138.44745653472</v>
      </c>
      <c r="F197">
        <v>16.3124744738795</v>
      </c>
      <c r="G197">
        <v>400.256351060724</v>
      </c>
      <c r="H197">
        <v>1.60799968604659</v>
      </c>
      <c r="I197">
        <v>0.799255580053118</v>
      </c>
      <c r="J197">
        <v>22.5228104701238</v>
      </c>
      <c r="K197">
        <v>2.94163421423598</v>
      </c>
    </row>
    <row r="198" spans="1:11">
      <c r="A198">
        <v>196</v>
      </c>
      <c r="B198">
        <v>46.5796082827495</v>
      </c>
      <c r="C198">
        <v>1542.60502437318</v>
      </c>
      <c r="D198">
        <v>0.633463873225124</v>
      </c>
      <c r="E198">
        <v>139.079964386547</v>
      </c>
      <c r="F198">
        <v>16.2119680686598</v>
      </c>
      <c r="G198">
        <v>397.784671512323</v>
      </c>
      <c r="H198">
        <v>1.61513311901702</v>
      </c>
      <c r="I198">
        <v>0.801617289313488</v>
      </c>
      <c r="J198">
        <v>22.5642500526046</v>
      </c>
      <c r="K198">
        <v>2.94163421423598</v>
      </c>
    </row>
    <row r="199" spans="1:11">
      <c r="A199">
        <v>197</v>
      </c>
      <c r="B199">
        <v>46.7989362864995</v>
      </c>
      <c r="C199">
        <v>1553.43339244197</v>
      </c>
      <c r="D199">
        <v>0.633474258735516</v>
      </c>
      <c r="E199">
        <v>139.886248185199</v>
      </c>
      <c r="F199">
        <v>16.0989608691101</v>
      </c>
      <c r="G199">
        <v>395.005033369867</v>
      </c>
      <c r="H199">
        <v>1.61851969897516</v>
      </c>
      <c r="I199">
        <v>0.804542675518201</v>
      </c>
      <c r="J199">
        <v>22.5902672695694</v>
      </c>
      <c r="K199">
        <v>2.94163421423598</v>
      </c>
    </row>
    <row r="200" spans="1:11">
      <c r="A200">
        <v>198</v>
      </c>
      <c r="B200">
        <v>46.9580235868632</v>
      </c>
      <c r="C200">
        <v>1560.8324909482</v>
      </c>
      <c r="D200">
        <v>0.633487485281675</v>
      </c>
      <c r="E200">
        <v>140.433486543457</v>
      </c>
      <c r="F200">
        <v>16.0226440330568</v>
      </c>
      <c r="G200">
        <v>393.143638837096</v>
      </c>
      <c r="H200">
        <v>1.62102780650184</v>
      </c>
      <c r="I200">
        <v>0.80652529209742</v>
      </c>
      <c r="J200">
        <v>22.6087765076544</v>
      </c>
      <c r="K200">
        <v>2.94163421423598</v>
      </c>
    </row>
    <row r="201" spans="1:11">
      <c r="A201">
        <v>199</v>
      </c>
      <c r="B201">
        <v>47.247040974662</v>
      </c>
      <c r="C201">
        <v>1564.12424237804</v>
      </c>
      <c r="D201">
        <v>0.633461683908892</v>
      </c>
      <c r="E201">
        <v>140.592980950429</v>
      </c>
      <c r="F201">
        <v>15.988923846401</v>
      </c>
      <c r="G201">
        <v>392.305943594477</v>
      </c>
      <c r="H201">
        <v>1.62673837306002</v>
      </c>
      <c r="I201">
        <v>0.80716841799904</v>
      </c>
      <c r="J201">
        <v>22.6371869867287</v>
      </c>
      <c r="K201">
        <v>2.94163421423598</v>
      </c>
    </row>
    <row r="202" spans="1:11">
      <c r="A202">
        <v>200</v>
      </c>
      <c r="B202">
        <v>47.6095036447251</v>
      </c>
      <c r="C202">
        <v>1572.02433665922</v>
      </c>
      <c r="D202">
        <v>0.633446270275814</v>
      </c>
      <c r="E202">
        <v>141.103489336124</v>
      </c>
      <c r="F202">
        <v>15.9085726693261</v>
      </c>
      <c r="G202">
        <v>390.334541198798</v>
      </c>
      <c r="H202">
        <v>1.63342245108919</v>
      </c>
      <c r="I202">
        <v>0.80907023938645</v>
      </c>
      <c r="J202">
        <v>22.6743793598063</v>
      </c>
      <c r="K202">
        <v>2.94163421423598</v>
      </c>
    </row>
    <row r="203" spans="1:11">
      <c r="A203">
        <v>201</v>
      </c>
      <c r="B203">
        <v>48.0176490969821</v>
      </c>
      <c r="C203">
        <v>1580.11548047709</v>
      </c>
      <c r="D203">
        <v>0.633428345901588</v>
      </c>
      <c r="E203">
        <v>141.612688924612</v>
      </c>
      <c r="F203">
        <v>15.8271111869249</v>
      </c>
      <c r="G203">
        <v>388.351032194001</v>
      </c>
      <c r="H203">
        <v>1.64097940495175</v>
      </c>
      <c r="I203">
        <v>0.810975038844111</v>
      </c>
      <c r="J203">
        <v>22.71549543867</v>
      </c>
      <c r="K203">
        <v>2.94163421423598</v>
      </c>
    </row>
    <row r="204" spans="1:11">
      <c r="A204">
        <v>202</v>
      </c>
      <c r="B204">
        <v>48.3698938331984</v>
      </c>
      <c r="C204">
        <v>1590.67823151934</v>
      </c>
      <c r="D204">
        <v>0.633423531628344</v>
      </c>
      <c r="E204">
        <v>142.345890680068</v>
      </c>
      <c r="F204">
        <v>15.7220127252293</v>
      </c>
      <c r="G204">
        <v>385.770895614275</v>
      </c>
      <c r="H204">
        <v>1.6470944113621</v>
      </c>
      <c r="I204">
        <v>0.813647363645161</v>
      </c>
      <c r="J204">
        <v>22.7523342207076</v>
      </c>
      <c r="K204">
        <v>2.94163421423598</v>
      </c>
    </row>
    <row r="205" spans="1:11">
      <c r="A205">
        <v>203</v>
      </c>
      <c r="B205">
        <v>48.6586656894453</v>
      </c>
      <c r="C205">
        <v>1597.25833405283</v>
      </c>
      <c r="D205">
        <v>0.633413056410169</v>
      </c>
      <c r="E205">
        <v>142.776512949331</v>
      </c>
      <c r="F205">
        <v>15.6572439564213</v>
      </c>
      <c r="G205">
        <v>384.190220392255</v>
      </c>
      <c r="H205">
        <v>1.65229906956334</v>
      </c>
      <c r="I205">
        <v>0.815234531780478</v>
      </c>
      <c r="J205">
        <v>22.7813434297241</v>
      </c>
      <c r="K205">
        <v>2.94163421423598</v>
      </c>
    </row>
    <row r="206" spans="1:11">
      <c r="A206">
        <v>204</v>
      </c>
      <c r="B206">
        <v>48.8547057145377</v>
      </c>
      <c r="C206">
        <v>1606.05011867133</v>
      </c>
      <c r="D206">
        <v>0.633421686966261</v>
      </c>
      <c r="E206">
        <v>143.423338157976</v>
      </c>
      <c r="F206">
        <v>15.5715336071714</v>
      </c>
      <c r="G206">
        <v>382.08283304186</v>
      </c>
      <c r="H206">
        <v>1.65538318792839</v>
      </c>
      <c r="I206">
        <v>0.81755039657964</v>
      </c>
      <c r="J206">
        <v>22.8028098295608</v>
      </c>
      <c r="K206">
        <v>2.94163421423598</v>
      </c>
    </row>
    <row r="207" spans="1:11">
      <c r="A207">
        <v>205</v>
      </c>
      <c r="B207">
        <v>49.2330511490624</v>
      </c>
      <c r="C207">
        <v>1612.59036713918</v>
      </c>
      <c r="D207">
        <v>0.633397919150461</v>
      </c>
      <c r="E207">
        <v>143.817062194375</v>
      </c>
      <c r="F207">
        <v>15.5083795037539</v>
      </c>
      <c r="G207">
        <v>380.543617663777</v>
      </c>
      <c r="H207">
        <v>1.6623667480361</v>
      </c>
      <c r="I207">
        <v>0.81902485428926</v>
      </c>
      <c r="J207">
        <v>22.8393952250333</v>
      </c>
      <c r="K207">
        <v>2.94163421423598</v>
      </c>
    </row>
    <row r="208" spans="1:11">
      <c r="A208">
        <v>206</v>
      </c>
      <c r="B208">
        <v>49.5296118223146</v>
      </c>
      <c r="C208">
        <v>1618.79234780138</v>
      </c>
      <c r="D208">
        <v>0.633385967115633</v>
      </c>
      <c r="E208">
        <v>144.213895409221</v>
      </c>
      <c r="F208">
        <v>15.4489631926285</v>
      </c>
      <c r="G208">
        <v>379.096779470103</v>
      </c>
      <c r="H208">
        <v>1.6677075874042</v>
      </c>
      <c r="I208">
        <v>0.820486073341687</v>
      </c>
      <c r="J208">
        <v>22.8683491637853</v>
      </c>
      <c r="K208">
        <v>2.94163421423598</v>
      </c>
    </row>
    <row r="209" spans="1:11">
      <c r="A209">
        <v>207</v>
      </c>
      <c r="B209">
        <v>49.8904016313856</v>
      </c>
      <c r="C209">
        <v>1628.68463843512</v>
      </c>
      <c r="D209">
        <v>0.633379740521544</v>
      </c>
      <c r="E209">
        <v>144.888834669498</v>
      </c>
      <c r="F209">
        <v>15.3551294139553</v>
      </c>
      <c r="G209">
        <v>376.799567907303</v>
      </c>
      <c r="H209">
        <v>1.67395393938173</v>
      </c>
      <c r="I209">
        <v>0.822928256164461</v>
      </c>
      <c r="J209">
        <v>22.9042810491193</v>
      </c>
      <c r="K209">
        <v>2.94163421423598</v>
      </c>
    </row>
    <row r="210" spans="1:11">
      <c r="A210">
        <v>208</v>
      </c>
      <c r="B210">
        <v>50.2728218626102</v>
      </c>
      <c r="C210">
        <v>1638.23699355913</v>
      </c>
      <c r="D210">
        <v>0.633369356509094</v>
      </c>
      <c r="E210">
        <v>145.528076758029</v>
      </c>
      <c r="F210">
        <v>15.2655955737882</v>
      </c>
      <c r="G210">
        <v>374.616039062369</v>
      </c>
      <c r="H210">
        <v>1.68062426624502</v>
      </c>
      <c r="I210">
        <v>0.825245135690739</v>
      </c>
      <c r="J210">
        <v>22.9416225307506</v>
      </c>
      <c r="K210">
        <v>2.94163421423598</v>
      </c>
    </row>
    <row r="211" spans="1:11">
      <c r="A211">
        <v>209</v>
      </c>
      <c r="B211">
        <v>50.6473401579475</v>
      </c>
      <c r="C211">
        <v>1641.53255882887</v>
      </c>
      <c r="D211">
        <v>0.633341157954649</v>
      </c>
      <c r="E211">
        <v>145.659407419687</v>
      </c>
      <c r="F211">
        <v>15.2349481362309</v>
      </c>
      <c r="G211">
        <v>373.922716519442</v>
      </c>
      <c r="H211">
        <v>1.68764359381243</v>
      </c>
      <c r="I211">
        <v>0.825795557376438</v>
      </c>
      <c r="J211">
        <v>22.9754631490187</v>
      </c>
      <c r="K211">
        <v>2.94163421423598</v>
      </c>
    </row>
    <row r="212" spans="1:11">
      <c r="A212">
        <v>210</v>
      </c>
      <c r="B212">
        <v>50.9140635198978</v>
      </c>
      <c r="C212">
        <v>1643.97513062189</v>
      </c>
      <c r="D212">
        <v>0.633314532440867</v>
      </c>
      <c r="E212">
        <v>145.761151739173</v>
      </c>
      <c r="F212">
        <v>15.2123124808049</v>
      </c>
      <c r="G212">
        <v>373.389661172634</v>
      </c>
      <c r="H212">
        <v>1.69259561448461</v>
      </c>
      <c r="I212">
        <v>0.826215459592994</v>
      </c>
      <c r="J212">
        <v>22.9994612492674</v>
      </c>
      <c r="K212">
        <v>2.94163421423598</v>
      </c>
    </row>
    <row r="213" spans="1:11">
      <c r="A213">
        <v>211</v>
      </c>
      <c r="B213">
        <v>51.1075315403344</v>
      </c>
      <c r="C213">
        <v>1651.99311627051</v>
      </c>
      <c r="D213">
        <v>0.633322697254586</v>
      </c>
      <c r="E213">
        <v>146.344923486177</v>
      </c>
      <c r="F213">
        <v>15.1384791809248</v>
      </c>
      <c r="G213">
        <v>371.581525350251</v>
      </c>
      <c r="H213">
        <v>1.69564961606586</v>
      </c>
      <c r="I213">
        <v>0.828283579397029</v>
      </c>
      <c r="J213">
        <v>23.0191902339754</v>
      </c>
      <c r="K213">
        <v>2.94163421423598</v>
      </c>
    </row>
    <row r="214" spans="1:11">
      <c r="A214">
        <v>212</v>
      </c>
      <c r="B214">
        <v>51.4514585884329</v>
      </c>
      <c r="C214">
        <v>1660.41351593674</v>
      </c>
      <c r="D214">
        <v>0.63331337100057</v>
      </c>
      <c r="E214">
        <v>146.906433469471</v>
      </c>
      <c r="F214">
        <v>15.0617079165267</v>
      </c>
      <c r="G214">
        <v>369.718213751874</v>
      </c>
      <c r="H214">
        <v>1.70155613700317</v>
      </c>
      <c r="I214">
        <v>0.830307802283591</v>
      </c>
      <c r="J214">
        <v>23.0518272029496</v>
      </c>
      <c r="K214">
        <v>2.94163421423598</v>
      </c>
    </row>
    <row r="215" spans="1:11">
      <c r="A215">
        <v>213</v>
      </c>
      <c r="B215">
        <v>51.8162832543826</v>
      </c>
      <c r="C215">
        <v>1670.30255055287</v>
      </c>
      <c r="D215">
        <v>0.633304699405503</v>
      </c>
      <c r="E215">
        <v>147.579932934536</v>
      </c>
      <c r="F215">
        <v>14.9725349993715</v>
      </c>
      <c r="G215">
        <v>367.533987740459</v>
      </c>
      <c r="H215">
        <v>1.70772876923543</v>
      </c>
      <c r="I215">
        <v>0.832717646243127</v>
      </c>
      <c r="J215">
        <v>23.0865340005589</v>
      </c>
      <c r="K215">
        <v>2.94163421423598</v>
      </c>
    </row>
    <row r="216" spans="1:11">
      <c r="A216">
        <v>214</v>
      </c>
      <c r="B216">
        <v>52.2343208836322</v>
      </c>
      <c r="C216">
        <v>1677.13670987026</v>
      </c>
      <c r="D216">
        <v>0.633282938183129</v>
      </c>
      <c r="E216">
        <v>147.985643670324</v>
      </c>
      <c r="F216">
        <v>14.9115234616901</v>
      </c>
      <c r="G216">
        <v>366.092054946946</v>
      </c>
      <c r="H216">
        <v>1.71509599054462</v>
      </c>
      <c r="I216">
        <v>0.834214821538881</v>
      </c>
      <c r="J216">
        <v>23.1242788359331</v>
      </c>
      <c r="K216">
        <v>2.94163421423598</v>
      </c>
    </row>
    <row r="217" spans="1:11">
      <c r="A217">
        <v>215</v>
      </c>
      <c r="B217">
        <v>52.5280386308218</v>
      </c>
      <c r="C217">
        <v>1683.64397007452</v>
      </c>
      <c r="D217">
        <v>0.633272813118936</v>
      </c>
      <c r="E217">
        <v>148.40968455995</v>
      </c>
      <c r="F217">
        <v>14.8538906337694</v>
      </c>
      <c r="G217">
        <v>364.699615131118</v>
      </c>
      <c r="H217">
        <v>1.72012101774013</v>
      </c>
      <c r="I217">
        <v>0.835741512478617</v>
      </c>
      <c r="J217">
        <v>23.1512201966782</v>
      </c>
      <c r="K217">
        <v>2.94163421423598</v>
      </c>
    </row>
    <row r="218" spans="1:11">
      <c r="A218">
        <v>216</v>
      </c>
      <c r="B218">
        <v>52.8397868178838</v>
      </c>
      <c r="C218">
        <v>1685.92150820642</v>
      </c>
      <c r="D218">
        <v>0.633246625639851</v>
      </c>
      <c r="E218">
        <v>148.483388292976</v>
      </c>
      <c r="F218">
        <v>14.833824277085</v>
      </c>
      <c r="G218">
        <v>364.269475008965</v>
      </c>
      <c r="H218">
        <v>1.72575202591031</v>
      </c>
      <c r="I218">
        <v>0.836070138481579</v>
      </c>
      <c r="J218">
        <v>23.1780190131152</v>
      </c>
      <c r="K218">
        <v>2.94163421423598</v>
      </c>
    </row>
    <row r="219" spans="1:11">
      <c r="A219">
        <v>217</v>
      </c>
      <c r="B219">
        <v>53.1755874625646</v>
      </c>
      <c r="C219">
        <v>1695.04817868037</v>
      </c>
      <c r="D219">
        <v>0.633243701712064</v>
      </c>
      <c r="E219">
        <v>149.105775304072</v>
      </c>
      <c r="F219">
        <v>14.7539543195533</v>
      </c>
      <c r="G219">
        <v>362.333970383511</v>
      </c>
      <c r="H219">
        <v>1.73132340798876</v>
      </c>
      <c r="I219">
        <v>0.838281630016991</v>
      </c>
      <c r="J219">
        <v>23.2090307101841</v>
      </c>
      <c r="K219">
        <v>2.94163421423598</v>
      </c>
    </row>
    <row r="220" spans="1:11">
      <c r="A220">
        <v>218</v>
      </c>
      <c r="B220">
        <v>53.4548283309999</v>
      </c>
      <c r="C220">
        <v>1701.40961783347</v>
      </c>
      <c r="D220">
        <v>0.633234551400572</v>
      </c>
      <c r="E220">
        <v>149.523623756165</v>
      </c>
      <c r="F220">
        <v>14.6987904238708</v>
      </c>
      <c r="G220">
        <v>361.006773166127</v>
      </c>
      <c r="H220">
        <v>1.73601763781861</v>
      </c>
      <c r="I220">
        <v>0.839776061287193</v>
      </c>
      <c r="J220">
        <v>23.2341902915196</v>
      </c>
      <c r="K220">
        <v>2.94163421423598</v>
      </c>
    </row>
    <row r="221" spans="1:11">
      <c r="A221">
        <v>219</v>
      </c>
      <c r="B221">
        <v>53.8644311398042</v>
      </c>
      <c r="C221">
        <v>1707.95168027526</v>
      </c>
      <c r="D221">
        <v>0.633212365363286</v>
      </c>
      <c r="E221">
        <v>149.910284920158</v>
      </c>
      <c r="F221">
        <v>14.6424888282915</v>
      </c>
      <c r="G221">
        <v>359.693164473599</v>
      </c>
      <c r="H221">
        <v>1.74304321343882</v>
      </c>
      <c r="I221">
        <v>0.8411926460772</v>
      </c>
      <c r="J221">
        <v>23.2698889452634</v>
      </c>
      <c r="K221">
        <v>2.94163421423598</v>
      </c>
    </row>
    <row r="222" spans="1:11">
      <c r="A222">
        <v>220</v>
      </c>
      <c r="B222">
        <v>54.2911095731741</v>
      </c>
      <c r="C222">
        <v>1715.46902123402</v>
      </c>
      <c r="D222">
        <v>0.633192421229182</v>
      </c>
      <c r="E222">
        <v>150.370386035005</v>
      </c>
      <c r="F222">
        <v>14.5783241131934</v>
      </c>
      <c r="G222">
        <v>358.182756413892</v>
      </c>
      <c r="H222">
        <v>1.750273578185</v>
      </c>
      <c r="I222">
        <v>0.84286053303855</v>
      </c>
      <c r="J222">
        <v>23.3070147569633</v>
      </c>
      <c r="K222">
        <v>2.94163421423598</v>
      </c>
    </row>
    <row r="223" spans="1:11">
      <c r="A223">
        <v>221</v>
      </c>
      <c r="B223">
        <v>54.5684588918565</v>
      </c>
      <c r="C223">
        <v>1725.93095461512</v>
      </c>
      <c r="D223">
        <v>0.633194986471208</v>
      </c>
      <c r="E223">
        <v>151.121368384017</v>
      </c>
      <c r="F223">
        <v>14.4899558877598</v>
      </c>
      <c r="G223">
        <v>355.98372748901</v>
      </c>
      <c r="H223">
        <v>1.75464606407495</v>
      </c>
      <c r="I223">
        <v>0.845477230891638</v>
      </c>
      <c r="J223">
        <v>23.3327994822818</v>
      </c>
      <c r="K223">
        <v>2.94163421423598</v>
      </c>
    </row>
    <row r="224" spans="1:11">
      <c r="A224">
        <v>222</v>
      </c>
      <c r="B224">
        <v>54.7526844155897</v>
      </c>
      <c r="C224">
        <v>1732.89661181815</v>
      </c>
      <c r="D224">
        <v>0.63320339425409</v>
      </c>
      <c r="E224">
        <v>151.62135524842</v>
      </c>
      <c r="F224">
        <v>14.4317111748826</v>
      </c>
      <c r="G224">
        <v>354.547394536307</v>
      </c>
      <c r="H224">
        <v>1.75754953876227</v>
      </c>
      <c r="I224">
        <v>0.847215064573591</v>
      </c>
      <c r="J224">
        <v>23.3498361117579</v>
      </c>
      <c r="K224">
        <v>2.94163421423598</v>
      </c>
    </row>
    <row r="225" spans="1:11">
      <c r="A225">
        <v>223</v>
      </c>
      <c r="B225">
        <v>55.0193261837921</v>
      </c>
      <c r="C225">
        <v>1733.87973445362</v>
      </c>
      <c r="D225">
        <v>0.633177194498314</v>
      </c>
      <c r="E225">
        <v>151.608147139362</v>
      </c>
      <c r="F225">
        <v>14.4235282878908</v>
      </c>
      <c r="G225">
        <v>354.427197183885</v>
      </c>
      <c r="H225">
        <v>1.76222382801792</v>
      </c>
      <c r="I225">
        <v>0.847232695652022</v>
      </c>
      <c r="J225">
        <v>23.3714734901085</v>
      </c>
      <c r="K225">
        <v>2.94163421423598</v>
      </c>
    </row>
    <row r="226" spans="1:11">
      <c r="A226">
        <v>224</v>
      </c>
      <c r="B226">
        <v>55.3852516895237</v>
      </c>
      <c r="C226">
        <v>1739.28878270167</v>
      </c>
      <c r="D226">
        <v>0.633157132832555</v>
      </c>
      <c r="E226">
        <v>151.919341979893</v>
      </c>
      <c r="F226">
        <v>14.3786722747938</v>
      </c>
      <c r="G226">
        <v>353.399574735901</v>
      </c>
      <c r="H226">
        <v>1.76837821955376</v>
      </c>
      <c r="I226">
        <v>0.848370836407675</v>
      </c>
      <c r="J226">
        <v>23.4022466336745</v>
      </c>
      <c r="K226">
        <v>2.94163421423598</v>
      </c>
    </row>
    <row r="227" spans="1:11">
      <c r="A227">
        <v>225</v>
      </c>
      <c r="B227">
        <v>55.811405150347</v>
      </c>
      <c r="C227">
        <v>1744.37915621996</v>
      </c>
      <c r="D227">
        <v>0.633132570828524</v>
      </c>
      <c r="E227">
        <v>152.184708265135</v>
      </c>
      <c r="F227">
        <v>14.3367130411519</v>
      </c>
      <c r="G227">
        <v>352.486694537503</v>
      </c>
      <c r="H227">
        <v>1.7755394395732</v>
      </c>
      <c r="I227">
        <v>0.849366049103133</v>
      </c>
      <c r="J227">
        <v>23.4374213081237</v>
      </c>
      <c r="K227">
        <v>2.94163421423598</v>
      </c>
    </row>
    <row r="228" spans="1:11">
      <c r="A228">
        <v>226</v>
      </c>
      <c r="B228">
        <v>56.2175407961937</v>
      </c>
      <c r="C228">
        <v>1753.11288657131</v>
      </c>
      <c r="D228">
        <v>0.633119157917404</v>
      </c>
      <c r="E228">
        <v>152.751638700697</v>
      </c>
      <c r="F228">
        <v>14.2652898106313</v>
      </c>
      <c r="G228">
        <v>350.78374968764</v>
      </c>
      <c r="H228">
        <v>1.78215294366165</v>
      </c>
      <c r="I228">
        <v>0.851372574340541</v>
      </c>
      <c r="J228">
        <v>23.4718942455438</v>
      </c>
      <c r="K228">
        <v>2.94163421423598</v>
      </c>
    </row>
    <row r="229" spans="1:11">
      <c r="A229">
        <v>227</v>
      </c>
      <c r="B229">
        <v>56.5323159166154</v>
      </c>
      <c r="C229">
        <v>1757.9929316132</v>
      </c>
      <c r="D229">
        <v>0.633103726603204</v>
      </c>
      <c r="E229">
        <v>153.03871148848</v>
      </c>
      <c r="F229">
        <v>14.2256905292238</v>
      </c>
      <c r="G229">
        <v>349.882165904585</v>
      </c>
      <c r="H229">
        <v>1.78732818270089</v>
      </c>
      <c r="I229">
        <v>0.852411507474583</v>
      </c>
      <c r="J229">
        <v>23.4978498343513</v>
      </c>
      <c r="K229">
        <v>2.94163421423598</v>
      </c>
    </row>
    <row r="230" spans="1:11">
      <c r="A230">
        <v>228</v>
      </c>
      <c r="B230">
        <v>56.7664434451736</v>
      </c>
      <c r="C230">
        <v>1766.10443641139</v>
      </c>
      <c r="D230">
        <v>0.633106483357269</v>
      </c>
      <c r="E230">
        <v>153.613970727166</v>
      </c>
      <c r="F230">
        <v>14.1603536473235</v>
      </c>
      <c r="G230">
        <v>348.265853856965</v>
      </c>
      <c r="H230">
        <v>1.79099034938316</v>
      </c>
      <c r="I230">
        <v>0.854399989119204</v>
      </c>
      <c r="J230">
        <v>23.5183765010768</v>
      </c>
      <c r="K230">
        <v>2.94163421423598</v>
      </c>
    </row>
    <row r="231" spans="1:11">
      <c r="A231">
        <v>229</v>
      </c>
      <c r="B231">
        <v>57.1477752348025</v>
      </c>
      <c r="C231">
        <v>1769.75876507973</v>
      </c>
      <c r="D231">
        <v>0.633078197371417</v>
      </c>
      <c r="E231">
        <v>153.780050041522</v>
      </c>
      <c r="F231">
        <v>14.1311143027821</v>
      </c>
      <c r="G231">
        <v>347.662904394266</v>
      </c>
      <c r="H231">
        <v>1.79729004439904</v>
      </c>
      <c r="I231">
        <v>0.855043703495803</v>
      </c>
      <c r="J231">
        <v>23.548762282461</v>
      </c>
      <c r="K231">
        <v>2.94163421423598</v>
      </c>
    </row>
    <row r="232" spans="1:11">
      <c r="A232">
        <v>230</v>
      </c>
      <c r="B232">
        <v>57.4420852668983</v>
      </c>
      <c r="C232">
        <v>1773.52135486713</v>
      </c>
      <c r="D232">
        <v>0.633061908222689</v>
      </c>
      <c r="E232">
        <v>153.984485722149</v>
      </c>
      <c r="F232">
        <v>14.1011346319908</v>
      </c>
      <c r="G232">
        <v>347.00697067823</v>
      </c>
      <c r="H232">
        <v>1.80208976102662</v>
      </c>
      <c r="I232">
        <v>0.855795934260604</v>
      </c>
      <c r="J232">
        <v>23.5723698486055</v>
      </c>
      <c r="K232">
        <v>2.94163421423598</v>
      </c>
    </row>
    <row r="233" spans="1:11">
      <c r="A233">
        <v>231</v>
      </c>
      <c r="B233">
        <v>57.8322775607275</v>
      </c>
      <c r="C233">
        <v>1781.24199075004</v>
      </c>
      <c r="D233">
        <v>0.633048853864094</v>
      </c>
      <c r="E233">
        <v>154.475879981364</v>
      </c>
      <c r="F233">
        <v>14.0400145109771</v>
      </c>
      <c r="G233">
        <v>345.569869756228</v>
      </c>
      <c r="H233">
        <v>1.80833370535125</v>
      </c>
      <c r="I233">
        <v>0.85753055505669</v>
      </c>
      <c r="J233">
        <v>23.6042612420377</v>
      </c>
      <c r="K233">
        <v>2.94163421423598</v>
      </c>
    </row>
    <row r="234" spans="1:11">
      <c r="A234">
        <v>232</v>
      </c>
      <c r="B234">
        <v>58.2564846516813</v>
      </c>
      <c r="C234">
        <v>1788.82670922023</v>
      </c>
      <c r="D234">
        <v>0.633031806031798</v>
      </c>
      <c r="E234">
        <v>154.945346836473</v>
      </c>
      <c r="F234">
        <v>13.9804841177678</v>
      </c>
      <c r="G234">
        <v>344.194364663614</v>
      </c>
      <c r="H234">
        <v>1.81510286103562</v>
      </c>
      <c r="I234">
        <v>0.859195666788268</v>
      </c>
      <c r="J234">
        <v>23.6384183169759</v>
      </c>
      <c r="K234">
        <v>2.94163421423598</v>
      </c>
    </row>
    <row r="235" spans="1:11">
      <c r="A235">
        <v>233</v>
      </c>
      <c r="B235">
        <v>58.6240524169853</v>
      </c>
      <c r="C235">
        <v>1789.01171216962</v>
      </c>
      <c r="D235">
        <v>0.633000658009119</v>
      </c>
      <c r="E235">
        <v>154.839238298737</v>
      </c>
      <c r="F235">
        <v>13.9790383861507</v>
      </c>
      <c r="G235">
        <v>344.360450799635</v>
      </c>
      <c r="H235">
        <v>1.82107353791161</v>
      </c>
      <c r="I235">
        <v>0.858920888260838</v>
      </c>
      <c r="J235">
        <v>23.6659650803442</v>
      </c>
      <c r="K235">
        <v>2.94163421423598</v>
      </c>
    </row>
    <row r="236" spans="1:11">
      <c r="A236">
        <v>234</v>
      </c>
      <c r="B236">
        <v>58.8768690805222</v>
      </c>
      <c r="C236">
        <v>1788.87497586585</v>
      </c>
      <c r="D236">
        <v>0.632972015353866</v>
      </c>
      <c r="E236">
        <v>154.745561146009</v>
      </c>
      <c r="F236">
        <v>13.9801069024332</v>
      </c>
      <c r="G236">
        <v>344.512894617585</v>
      </c>
      <c r="H236">
        <v>1.82514911388799</v>
      </c>
      <c r="I236">
        <v>0.858662232565469</v>
      </c>
      <c r="J236">
        <v>23.6847385914684</v>
      </c>
      <c r="K236">
        <v>2.94163421423598</v>
      </c>
    </row>
    <row r="237" spans="1:11">
      <c r="A237">
        <v>235</v>
      </c>
      <c r="B237">
        <v>59.1015871713692</v>
      </c>
      <c r="C237">
        <v>1795.6718810198</v>
      </c>
      <c r="D237">
        <v>0.632973849480105</v>
      </c>
      <c r="E237">
        <v>155.21818968856</v>
      </c>
      <c r="F237">
        <v>13.9271899627282</v>
      </c>
      <c r="G237">
        <v>343.225129686558</v>
      </c>
      <c r="H237">
        <v>1.82861421027081</v>
      </c>
      <c r="I237">
        <v>0.860291596448381</v>
      </c>
      <c r="J237">
        <v>23.7032863337941</v>
      </c>
      <c r="K237">
        <v>2.94163421423598</v>
      </c>
    </row>
    <row r="238" spans="1:11">
      <c r="A238">
        <v>236</v>
      </c>
      <c r="B238">
        <v>59.459287209874</v>
      </c>
      <c r="C238">
        <v>1801.47952632659</v>
      </c>
      <c r="D238">
        <v>0.632958595369984</v>
      </c>
      <c r="E238">
        <v>155.568046493784</v>
      </c>
      <c r="F238">
        <v>13.8822912124278</v>
      </c>
      <c r="G238">
        <v>342.216203987964</v>
      </c>
      <c r="H238">
        <v>1.83421419141303</v>
      </c>
      <c r="I238">
        <v>0.861537000938153</v>
      </c>
      <c r="J238">
        <v>23.7312847936453</v>
      </c>
      <c r="K238">
        <v>2.94163421423598</v>
      </c>
    </row>
    <row r="239" spans="1:11">
      <c r="A239">
        <v>237</v>
      </c>
      <c r="B239">
        <v>59.8566963063173</v>
      </c>
      <c r="C239">
        <v>1809.31804229733</v>
      </c>
      <c r="D239">
        <v>0.632943538167623</v>
      </c>
      <c r="E239">
        <v>156.067948065446</v>
      </c>
      <c r="F239">
        <v>13.822148905307</v>
      </c>
      <c r="G239">
        <v>340.804387227371</v>
      </c>
      <c r="H239">
        <v>1.84039312656403</v>
      </c>
      <c r="I239">
        <v>0.863289077837006</v>
      </c>
      <c r="J239">
        <v>23.7625768263239</v>
      </c>
      <c r="K239">
        <v>2.94163421423598</v>
      </c>
    </row>
    <row r="240" spans="1:11">
      <c r="A240">
        <v>238</v>
      </c>
      <c r="B240">
        <v>60.2939533145458</v>
      </c>
      <c r="C240">
        <v>1813.10686034392</v>
      </c>
      <c r="D240">
        <v>0.632915798497892</v>
      </c>
      <c r="E240">
        <v>156.231063781438</v>
      </c>
      <c r="F240">
        <v>13.7932649998073</v>
      </c>
      <c r="G240">
        <v>340.279911960173</v>
      </c>
      <c r="H240">
        <v>1.84719591188884</v>
      </c>
      <c r="I240">
        <v>0.863925116406084</v>
      </c>
      <c r="J240">
        <v>23.7953883455169</v>
      </c>
      <c r="K240">
        <v>2.94163421423598</v>
      </c>
    </row>
    <row r="241" spans="1:11">
      <c r="A241">
        <v>239</v>
      </c>
      <c r="B241">
        <v>60.6145403103341</v>
      </c>
      <c r="C241">
        <v>1817.57801403858</v>
      </c>
      <c r="D241">
        <v>0.632899989855459</v>
      </c>
      <c r="E241">
        <v>156.486590291053</v>
      </c>
      <c r="F241">
        <v>13.7593342373922</v>
      </c>
      <c r="G241">
        <v>339.545084641504</v>
      </c>
      <c r="H241">
        <v>1.85213622287561</v>
      </c>
      <c r="I241">
        <v>0.864843190439992</v>
      </c>
      <c r="J241">
        <v>23.819748559558</v>
      </c>
      <c r="K241">
        <v>2.94163421423598</v>
      </c>
    </row>
    <row r="242" spans="1:11">
      <c r="A242">
        <v>240</v>
      </c>
      <c r="B242">
        <v>60.8978008776807</v>
      </c>
      <c r="C242">
        <v>1816.65666973195</v>
      </c>
      <c r="D242">
        <v>0.632871589171704</v>
      </c>
      <c r="E242">
        <v>156.32289862494</v>
      </c>
      <c r="F242">
        <v>13.7663124873134</v>
      </c>
      <c r="G242">
        <v>339.905547416894</v>
      </c>
      <c r="H242">
        <v>1.85650259459773</v>
      </c>
      <c r="I242">
        <v>0.864357827533595</v>
      </c>
      <c r="J242">
        <v>23.8398517847316</v>
      </c>
      <c r="K242">
        <v>2.94163421423598</v>
      </c>
    </row>
    <row r="243" spans="1:11">
      <c r="A243">
        <v>241</v>
      </c>
      <c r="B243">
        <v>61.2653428218563</v>
      </c>
      <c r="C243">
        <v>1823.53415161048</v>
      </c>
      <c r="D243">
        <v>0.632861864766641</v>
      </c>
      <c r="E243">
        <v>156.756659880534</v>
      </c>
      <c r="F243">
        <v>13.7143926674504</v>
      </c>
      <c r="G243">
        <v>338.720101743261</v>
      </c>
      <c r="H243">
        <v>1.86209536836222</v>
      </c>
      <c r="I243">
        <v>0.865877295666025</v>
      </c>
      <c r="J243">
        <v>23.8679870984619</v>
      </c>
      <c r="K243">
        <v>2.94163421423598</v>
      </c>
    </row>
    <row r="244" spans="1:11">
      <c r="A244">
        <v>242</v>
      </c>
      <c r="B244">
        <v>61.5414800489037</v>
      </c>
      <c r="C244">
        <v>1827.73190631073</v>
      </c>
      <c r="D244">
        <v>0.632849414116343</v>
      </c>
      <c r="E244">
        <v>157.005273839431</v>
      </c>
      <c r="F244">
        <v>13.6828948005685</v>
      </c>
      <c r="G244">
        <v>338.031219337333</v>
      </c>
      <c r="H244">
        <v>1.86627804875909</v>
      </c>
      <c r="I244">
        <v>0.866760469472644</v>
      </c>
      <c r="J244">
        <v>23.8887210941019</v>
      </c>
      <c r="K244">
        <v>2.94163421423598</v>
      </c>
    </row>
    <row r="245" spans="1:11">
      <c r="A245">
        <v>243</v>
      </c>
      <c r="B245">
        <v>61.9444932054185</v>
      </c>
      <c r="C245">
        <v>1830.57455515829</v>
      </c>
      <c r="D245">
        <v>0.632821909112929</v>
      </c>
      <c r="E245">
        <v>157.106353434666</v>
      </c>
      <c r="F245">
        <v>13.6616470097989</v>
      </c>
      <c r="G245">
        <v>337.71023753772</v>
      </c>
      <c r="H245">
        <v>1.87233893442841</v>
      </c>
      <c r="I245">
        <v>0.867179014049507</v>
      </c>
      <c r="J245">
        <v>23.9179195472157</v>
      </c>
      <c r="K245">
        <v>2.94163421423598</v>
      </c>
    </row>
    <row r="246" spans="1:11">
      <c r="A246">
        <v>244</v>
      </c>
      <c r="B246">
        <v>62.3975646506271</v>
      </c>
      <c r="C246">
        <v>1834.32901941429</v>
      </c>
      <c r="D246">
        <v>0.632793515541037</v>
      </c>
      <c r="E246">
        <v>157.265250724947</v>
      </c>
      <c r="F246">
        <v>13.6336846514469</v>
      </c>
      <c r="G246">
        <v>337.238298882738</v>
      </c>
      <c r="H246">
        <v>1.87909989202423</v>
      </c>
      <c r="I246">
        <v>0.867798996838671</v>
      </c>
      <c r="J246">
        <v>23.9506668798216</v>
      </c>
      <c r="K246">
        <v>2.94163421423598</v>
      </c>
    </row>
    <row r="247" spans="1:11">
      <c r="A247">
        <v>245</v>
      </c>
      <c r="B247">
        <v>62.74276674511</v>
      </c>
      <c r="C247">
        <v>1843.45660402862</v>
      </c>
      <c r="D247">
        <v>0.632787443815384</v>
      </c>
      <c r="E247">
        <v>157.885972947851</v>
      </c>
      <c r="F247">
        <v>13.566179612278</v>
      </c>
      <c r="G247">
        <v>335.583392010985</v>
      </c>
      <c r="H247">
        <v>1.88428100075671</v>
      </c>
      <c r="I247">
        <v>0.86992656830459</v>
      </c>
      <c r="J247">
        <v>23.9771367403079</v>
      </c>
      <c r="K247">
        <v>2.94163421423598</v>
      </c>
    </row>
    <row r="248" spans="1:11">
      <c r="A248">
        <v>246</v>
      </c>
      <c r="B248">
        <v>62.9583949956982</v>
      </c>
      <c r="C248">
        <v>1849.66914017915</v>
      </c>
      <c r="D248">
        <v>0.632791436339399</v>
      </c>
      <c r="E248">
        <v>158.314275793849</v>
      </c>
      <c r="F248">
        <v>13.5206145004235</v>
      </c>
      <c r="G248">
        <v>334.46621467045</v>
      </c>
      <c r="H248">
        <v>1.88752049731006</v>
      </c>
      <c r="I248">
        <v>0.871387193233773</v>
      </c>
      <c r="J248">
        <v>23.9937277733108</v>
      </c>
      <c r="K248">
        <v>2.94163421423598</v>
      </c>
    </row>
    <row r="249" spans="1:11">
      <c r="A249">
        <v>247</v>
      </c>
      <c r="B249">
        <v>63.1784253081792</v>
      </c>
      <c r="C249">
        <v>1848.09594414518</v>
      </c>
      <c r="D249">
        <v>0.632766066894952</v>
      </c>
      <c r="E249">
        <v>158.121415891028</v>
      </c>
      <c r="F249">
        <v>13.5321239554258</v>
      </c>
      <c r="G249">
        <v>334.933709151197</v>
      </c>
      <c r="H249">
        <v>1.89072134860136</v>
      </c>
      <c r="I249">
        <v>0.870793773416125</v>
      </c>
      <c r="J249">
        <v>24.0085133518924</v>
      </c>
      <c r="K249">
        <v>2.94163421423598</v>
      </c>
    </row>
    <row r="250" spans="1:11">
      <c r="A250">
        <v>248</v>
      </c>
      <c r="B250">
        <v>63.5176992754367</v>
      </c>
      <c r="C250">
        <v>1850.42382878914</v>
      </c>
      <c r="D250">
        <v>0.632743572158366</v>
      </c>
      <c r="E250">
        <v>158.20305422282</v>
      </c>
      <c r="F250">
        <v>13.5151001671099</v>
      </c>
      <c r="G250">
        <v>334.693682055962</v>
      </c>
      <c r="H250">
        <v>1.89567807046579</v>
      </c>
      <c r="I250">
        <v>0.871131829358195</v>
      </c>
      <c r="J250">
        <v>24.0324234669465</v>
      </c>
      <c r="K250">
        <v>2.94163421423598</v>
      </c>
    </row>
    <row r="251" spans="1:11">
      <c r="A251">
        <v>249</v>
      </c>
      <c r="B251">
        <v>63.9180624680033</v>
      </c>
      <c r="C251">
        <v>1851.24116255316</v>
      </c>
      <c r="D251">
        <v>0.632714578526206</v>
      </c>
      <c r="E251">
        <v>158.146829631417</v>
      </c>
      <c r="F251">
        <v>13.5091331716075</v>
      </c>
      <c r="G251">
        <v>334.826127046896</v>
      </c>
      <c r="H251">
        <v>1.90143648778627</v>
      </c>
      <c r="I251">
        <v>0.87102547625239</v>
      </c>
      <c r="J251">
        <v>24.059944662519</v>
      </c>
      <c r="K251">
        <v>2.94163421423598</v>
      </c>
    </row>
    <row r="252" spans="1:11">
      <c r="A252">
        <v>250</v>
      </c>
      <c r="B252">
        <v>64.3556609109521</v>
      </c>
      <c r="C252">
        <v>1857.20621280119</v>
      </c>
      <c r="D252">
        <v>0.632694629100247</v>
      </c>
      <c r="E252">
        <v>158.48887518063</v>
      </c>
      <c r="F252">
        <v>13.4657439897168</v>
      </c>
      <c r="G252">
        <v>333.919746682089</v>
      </c>
      <c r="H252">
        <v>1.90778716808339</v>
      </c>
      <c r="I252">
        <v>0.872242920573332</v>
      </c>
      <c r="J252">
        <v>24.0911839000947</v>
      </c>
      <c r="K252">
        <v>2.94163421423598</v>
      </c>
    </row>
    <row r="253" spans="1:11">
      <c r="A253">
        <v>251</v>
      </c>
      <c r="B253">
        <v>64.6735754590088</v>
      </c>
      <c r="C253">
        <v>1859.71574525607</v>
      </c>
      <c r="D253">
        <v>0.632675801241916</v>
      </c>
      <c r="E253">
        <v>158.592874799049</v>
      </c>
      <c r="F253">
        <v>13.4475730828685</v>
      </c>
      <c r="G253">
        <v>333.642613597317</v>
      </c>
      <c r="H253">
        <v>1.91233137219139</v>
      </c>
      <c r="I253">
        <v>0.872648995904933</v>
      </c>
      <c r="J253">
        <v>24.1132751166703</v>
      </c>
      <c r="K253">
        <v>2.94163421423598</v>
      </c>
    </row>
    <row r="254" spans="1:11">
      <c r="A254">
        <v>252</v>
      </c>
      <c r="B254">
        <v>64.9287161252347</v>
      </c>
      <c r="C254">
        <v>1866.7879210956</v>
      </c>
      <c r="D254">
        <v>0.632675236408247</v>
      </c>
      <c r="E254">
        <v>159.077773451514</v>
      </c>
      <c r="F254">
        <v>13.3966280342198</v>
      </c>
      <c r="G254">
        <v>332.387407868624</v>
      </c>
      <c r="H254">
        <v>1.91609134023542</v>
      </c>
      <c r="I254">
        <v>0.874299238157664</v>
      </c>
      <c r="J254">
        <v>24.132225031779</v>
      </c>
      <c r="K254">
        <v>2.94163421423598</v>
      </c>
    </row>
    <row r="255" spans="1:11">
      <c r="A255">
        <v>253</v>
      </c>
      <c r="B255">
        <v>65.2786965592667</v>
      </c>
      <c r="C255">
        <v>1867.28355666292</v>
      </c>
      <c r="D255">
        <v>0.632645257302044</v>
      </c>
      <c r="E255">
        <v>159.013114784688</v>
      </c>
      <c r="F255">
        <v>13.3930721493559</v>
      </c>
      <c r="G255">
        <v>332.547223592967</v>
      </c>
      <c r="H255">
        <v>1.9209824751656</v>
      </c>
      <c r="I255">
        <v>0.874154124547001</v>
      </c>
      <c r="J255">
        <v>24.1556802163196</v>
      </c>
      <c r="K255">
        <v>2.94163421423598</v>
      </c>
    </row>
    <row r="256" spans="1:11">
      <c r="A256">
        <v>254</v>
      </c>
      <c r="B256">
        <v>65.5254003508088</v>
      </c>
      <c r="C256">
        <v>1868.42056822153</v>
      </c>
      <c r="D256">
        <v>0.632628729838464</v>
      </c>
      <c r="E256">
        <v>159.030243200274</v>
      </c>
      <c r="F256">
        <v>13.3849219083993</v>
      </c>
      <c r="G256">
        <v>332.503638801099</v>
      </c>
      <c r="H256">
        <v>1.92443230423085</v>
      </c>
      <c r="I256">
        <v>0.874258460638441</v>
      </c>
      <c r="J256">
        <v>24.1723620519845</v>
      </c>
      <c r="K256">
        <v>2.94163421423598</v>
      </c>
    </row>
    <row r="257" spans="1:11">
      <c r="A257">
        <v>255</v>
      </c>
      <c r="B257">
        <v>65.8907075729378</v>
      </c>
      <c r="C257">
        <v>1873.77151906395</v>
      </c>
      <c r="D257">
        <v>0.632614689942286</v>
      </c>
      <c r="E257">
        <v>159.346381713773</v>
      </c>
      <c r="F257">
        <v>13.3466984332142</v>
      </c>
      <c r="G257">
        <v>331.690687866817</v>
      </c>
      <c r="H257">
        <v>1.92962929738123</v>
      </c>
      <c r="I257">
        <v>0.875371112182155</v>
      </c>
      <c r="J257">
        <v>24.1978903516845</v>
      </c>
      <c r="K257">
        <v>2.94163421423598</v>
      </c>
    </row>
    <row r="258" spans="1:11">
      <c r="A258">
        <v>256</v>
      </c>
      <c r="B258">
        <v>66.3268638803657</v>
      </c>
      <c r="C258">
        <v>1879.67379039057</v>
      </c>
      <c r="D258">
        <v>0.632596106763647</v>
      </c>
      <c r="E258">
        <v>159.685682011559</v>
      </c>
      <c r="F258">
        <v>13.3047891211463</v>
      </c>
      <c r="G258">
        <v>330.827481677557</v>
      </c>
      <c r="H258">
        <v>1.93578334046302</v>
      </c>
      <c r="I258">
        <v>0.876571956601995</v>
      </c>
      <c r="J258">
        <v>24.2280518337862</v>
      </c>
      <c r="K258">
        <v>2.94163421423598</v>
      </c>
    </row>
    <row r="259" spans="1:11">
      <c r="A259">
        <v>257</v>
      </c>
      <c r="B259">
        <v>66.6642631544366</v>
      </c>
      <c r="C259">
        <v>1876.90475281778</v>
      </c>
      <c r="D259">
        <v>0.632564673823216</v>
      </c>
      <c r="E259">
        <v>159.368719184935</v>
      </c>
      <c r="F259">
        <v>13.3244179600201</v>
      </c>
      <c r="G259">
        <v>331.678050263335</v>
      </c>
      <c r="H259">
        <v>1.94023440044005</v>
      </c>
      <c r="I259">
        <v>0.875592495207496</v>
      </c>
      <c r="J259">
        <v>24.2493567120599</v>
      </c>
      <c r="K259">
        <v>2.94163421423598</v>
      </c>
    </row>
    <row r="260" spans="1:11">
      <c r="A260">
        <v>258</v>
      </c>
      <c r="B260">
        <v>66.8648887938715</v>
      </c>
      <c r="C260">
        <v>1874.37808204001</v>
      </c>
      <c r="D260">
        <v>0.63253717112981</v>
      </c>
      <c r="E260">
        <v>159.111040889433</v>
      </c>
      <c r="F260">
        <v>13.3423793402843</v>
      </c>
      <c r="G260">
        <v>332.345345733401</v>
      </c>
      <c r="H260">
        <v>1.94282444586329</v>
      </c>
      <c r="I260">
        <v>0.874781203395938</v>
      </c>
      <c r="J260">
        <v>24.2617563145278</v>
      </c>
      <c r="K260">
        <v>2.94163421423598</v>
      </c>
    </row>
    <row r="261" spans="1:11">
      <c r="A261">
        <v>259</v>
      </c>
      <c r="B261">
        <v>66.8703117173068</v>
      </c>
      <c r="C261">
        <v>1875.83662603659</v>
      </c>
      <c r="D261">
        <v>0.632541620557557</v>
      </c>
      <c r="E261">
        <v>159.224744952201</v>
      </c>
      <c r="F261">
        <v>13.3320050640724</v>
      </c>
      <c r="G261">
        <v>332.054079305804</v>
      </c>
      <c r="H261">
        <v>1.94295430072421</v>
      </c>
      <c r="I261">
        <v>0.875157101210044</v>
      </c>
      <c r="J261">
        <v>24.2624726239093</v>
      </c>
      <c r="K261">
        <v>2.94163421423598</v>
      </c>
    </row>
    <row r="262" spans="1:11">
      <c r="A262">
        <v>260</v>
      </c>
      <c r="B262">
        <v>67.1986243839273</v>
      </c>
      <c r="C262">
        <v>1881.54498171206</v>
      </c>
      <c r="D262">
        <v>0.632533132386822</v>
      </c>
      <c r="E262">
        <v>159.580986651029</v>
      </c>
      <c r="F262">
        <v>13.2915575448726</v>
      </c>
      <c r="G262">
        <v>331.153048051624</v>
      </c>
      <c r="H262">
        <v>1.94756954781446</v>
      </c>
      <c r="I262">
        <v>0.876392756568726</v>
      </c>
      <c r="J262">
        <v>24.2852084390966</v>
      </c>
      <c r="K262">
        <v>2.94163421423598</v>
      </c>
    </row>
    <row r="263" spans="1:11">
      <c r="A263">
        <v>261</v>
      </c>
      <c r="B263">
        <v>67.5486813960533</v>
      </c>
      <c r="C263">
        <v>1888.76808862487</v>
      </c>
      <c r="D263">
        <v>0.632523281201352</v>
      </c>
      <c r="E263">
        <v>160.050663219066</v>
      </c>
      <c r="F263">
        <v>13.2407274076194</v>
      </c>
      <c r="G263">
        <v>329.957291505979</v>
      </c>
      <c r="H263">
        <v>1.95252150810056</v>
      </c>
      <c r="I263">
        <v>0.878003608300481</v>
      </c>
      <c r="J263">
        <v>24.3095772773324</v>
      </c>
      <c r="K263">
        <v>2.94163421423598</v>
      </c>
    </row>
    <row r="264" spans="1:11">
      <c r="A264">
        <v>262</v>
      </c>
      <c r="B264">
        <v>67.9622916036687</v>
      </c>
      <c r="C264">
        <v>1891.09089478902</v>
      </c>
      <c r="D264">
        <v>0.632498121212024</v>
      </c>
      <c r="E264">
        <v>160.115871860219</v>
      </c>
      <c r="F264">
        <v>13.2244639676521</v>
      </c>
      <c r="G264">
        <v>329.836108336099</v>
      </c>
      <c r="H264">
        <v>1.95806330010675</v>
      </c>
      <c r="I264">
        <v>0.878295140381093</v>
      </c>
      <c r="J264">
        <v>24.3366154298398</v>
      </c>
      <c r="K264">
        <v>2.94163421423598</v>
      </c>
    </row>
    <row r="265" spans="1:11">
      <c r="A265">
        <v>263</v>
      </c>
      <c r="B265">
        <v>68.2406167182725</v>
      </c>
      <c r="C265">
        <v>1894.54489190753</v>
      </c>
      <c r="D265">
        <v>0.632485767420522</v>
      </c>
      <c r="E265">
        <v>160.309012436447</v>
      </c>
      <c r="F265">
        <v>13.2003540821417</v>
      </c>
      <c r="G265">
        <v>329.362392552355</v>
      </c>
      <c r="H265">
        <v>1.96186480197416</v>
      </c>
      <c r="I265">
        <v>0.87898141271798</v>
      </c>
      <c r="J265">
        <v>24.3551924224736</v>
      </c>
      <c r="K265">
        <v>2.94163421423598</v>
      </c>
    </row>
    <row r="266" spans="1:11">
      <c r="A266">
        <v>264</v>
      </c>
      <c r="B266">
        <v>68.4659177335193</v>
      </c>
      <c r="C266">
        <v>1891.74986429508</v>
      </c>
      <c r="D266">
        <v>0.632460281443959</v>
      </c>
      <c r="E266">
        <v>160.024868035503</v>
      </c>
      <c r="F266">
        <v>13.2198573763404</v>
      </c>
      <c r="G266">
        <v>330.119259820878</v>
      </c>
      <c r="H266">
        <v>1.96465921742083</v>
      </c>
      <c r="I266">
        <v>0.878089611587563</v>
      </c>
      <c r="J266">
        <v>24.3688080820536</v>
      </c>
      <c r="K266">
        <v>2.94163421423598</v>
      </c>
    </row>
    <row r="267" spans="1:11">
      <c r="A267">
        <v>265</v>
      </c>
      <c r="B267">
        <v>68.4748421634777</v>
      </c>
      <c r="C267">
        <v>1892.12849706341</v>
      </c>
      <c r="D267">
        <v>0.632461660794363</v>
      </c>
      <c r="E267">
        <v>160.052333512969</v>
      </c>
      <c r="F267">
        <v>13.2172119581232</v>
      </c>
      <c r="G267">
        <v>330.059183145713</v>
      </c>
      <c r="H267">
        <v>1.96478651007844</v>
      </c>
      <c r="I267">
        <v>0.878181446445863</v>
      </c>
      <c r="J267">
        <v>24.3694439915049</v>
      </c>
      <c r="K267">
        <v>2.94163421423598</v>
      </c>
    </row>
    <row r="268" spans="1:11">
      <c r="A268">
        <v>266</v>
      </c>
      <c r="B268">
        <v>68.7794729632514</v>
      </c>
      <c r="C268">
        <v>1898.0844231207</v>
      </c>
      <c r="D268">
        <v>0.632455913752693</v>
      </c>
      <c r="E268">
        <v>160.435171127584</v>
      </c>
      <c r="F268">
        <v>13.1757381774277</v>
      </c>
      <c r="G268">
        <v>329.090020605506</v>
      </c>
      <c r="H268">
        <v>1.96903901278783</v>
      </c>
      <c r="I268">
        <v>0.879495485649948</v>
      </c>
      <c r="J268">
        <v>24.3902571732826</v>
      </c>
      <c r="K268">
        <v>2.94163421423598</v>
      </c>
    </row>
    <row r="269" spans="1:11">
      <c r="A269">
        <v>267</v>
      </c>
      <c r="B269">
        <v>69.058334558563</v>
      </c>
      <c r="C269">
        <v>1899.01009773022</v>
      </c>
      <c r="D269">
        <v>0.632437046806369</v>
      </c>
      <c r="E269">
        <v>160.429985389331</v>
      </c>
      <c r="F269">
        <v>13.1693156490235</v>
      </c>
      <c r="G269">
        <v>329.153338554031</v>
      </c>
      <c r="H269">
        <v>1.97265536095406</v>
      </c>
      <c r="I269">
        <v>0.879529518801552</v>
      </c>
      <c r="J269">
        <v>24.4079990330831</v>
      </c>
      <c r="K269">
        <v>2.94163421423598</v>
      </c>
    </row>
    <row r="270" spans="1:11">
      <c r="A270">
        <v>268</v>
      </c>
      <c r="B270">
        <v>69.0894827876546</v>
      </c>
      <c r="C270">
        <v>1895.71919048008</v>
      </c>
      <c r="D270">
        <v>0.632427271105794</v>
      </c>
      <c r="E270">
        <v>160.16241164073</v>
      </c>
      <c r="F270">
        <v>13.1921771553934</v>
      </c>
      <c r="G270">
        <v>329.863928809533</v>
      </c>
      <c r="H270">
        <v>1.97287110741232</v>
      </c>
      <c r="I270">
        <v>0.878656316744793</v>
      </c>
      <c r="J270">
        <v>24.4091192695101</v>
      </c>
      <c r="K270">
        <v>2.94163421423598</v>
      </c>
    </row>
    <row r="271" spans="1:11">
      <c r="A271">
        <v>269</v>
      </c>
      <c r="B271">
        <v>69.3961972422412</v>
      </c>
      <c r="C271">
        <v>1906.11949053723</v>
      </c>
      <c r="D271">
        <v>0.632428748424007</v>
      </c>
      <c r="E271">
        <v>160.894914482293</v>
      </c>
      <c r="F271">
        <v>13.1201970924937</v>
      </c>
      <c r="G271">
        <v>327.995891082577</v>
      </c>
      <c r="H271">
        <v>1.97734779472586</v>
      </c>
      <c r="I271">
        <v>0.881116291257578</v>
      </c>
      <c r="J271">
        <v>24.4308744406958</v>
      </c>
      <c r="K271">
        <v>2.94163421423598</v>
      </c>
    </row>
    <row r="272" spans="1:11">
      <c r="A272">
        <v>270</v>
      </c>
      <c r="B272">
        <v>69.3851950562713</v>
      </c>
      <c r="C272">
        <v>1907.75185387796</v>
      </c>
      <c r="D272">
        <v>0.632435206179259</v>
      </c>
      <c r="E272">
        <v>161.026715242987</v>
      </c>
      <c r="F272">
        <v>13.1089708270267</v>
      </c>
      <c r="G272">
        <v>327.669364716411</v>
      </c>
      <c r="H272">
        <v>1.97728218964658</v>
      </c>
      <c r="I272">
        <v>0.881545948980934</v>
      </c>
      <c r="J272">
        <v>24.430523652607</v>
      </c>
      <c r="K272">
        <v>2.94163421423598</v>
      </c>
    </row>
    <row r="273" spans="1:11">
      <c r="A273">
        <v>271</v>
      </c>
      <c r="B273">
        <v>69.4581023568974</v>
      </c>
      <c r="C273">
        <v>1911.61552061051</v>
      </c>
      <c r="D273">
        <v>0.632442878664466</v>
      </c>
      <c r="E273">
        <v>161.309979834137</v>
      </c>
      <c r="F273">
        <v>13.0824755961938</v>
      </c>
      <c r="G273">
        <v>326.945130355556</v>
      </c>
      <c r="H273">
        <v>1.97843381466609</v>
      </c>
      <c r="I273">
        <v>0.882486912437407</v>
      </c>
      <c r="J273">
        <v>24.4360639647177</v>
      </c>
      <c r="K273">
        <v>2.94163421423598</v>
      </c>
    </row>
    <row r="274" spans="1:11">
      <c r="A274">
        <v>272</v>
      </c>
      <c r="B274">
        <v>69.4536277113595</v>
      </c>
      <c r="C274">
        <v>1907.67889574565</v>
      </c>
      <c r="D274">
        <v>0.632426942999697</v>
      </c>
      <c r="E274">
        <v>161.001345183112</v>
      </c>
      <c r="F274">
        <v>13.1094721724209</v>
      </c>
      <c r="G274">
        <v>327.716300875902</v>
      </c>
      <c r="H274">
        <v>1.97817267176603</v>
      </c>
      <c r="I274">
        <v>0.881475644963393</v>
      </c>
      <c r="J274">
        <v>24.4348667185796</v>
      </c>
      <c r="K274">
        <v>2.94163421423598</v>
      </c>
    </row>
    <row r="275" spans="1:11">
      <c r="A275">
        <v>273</v>
      </c>
      <c r="B275">
        <v>69.6651795980414</v>
      </c>
      <c r="C275">
        <v>1906.26944903481</v>
      </c>
      <c r="D275">
        <v>0.632405791594275</v>
      </c>
      <c r="E275">
        <v>160.831614637655</v>
      </c>
      <c r="F275">
        <v>13.1191649797224</v>
      </c>
      <c r="G275">
        <v>328.190021707921</v>
      </c>
      <c r="H275">
        <v>1.98077506008439</v>
      </c>
      <c r="I275">
        <v>0.880957850258172</v>
      </c>
      <c r="J275">
        <v>24.4476893759988</v>
      </c>
      <c r="K275">
        <v>2.94163421423598</v>
      </c>
    </row>
    <row r="276" spans="1:11">
      <c r="A276">
        <v>274</v>
      </c>
      <c r="B276">
        <v>69.4520519527177</v>
      </c>
      <c r="C276">
        <v>1908.52635819162</v>
      </c>
      <c r="D276">
        <v>0.632429108983754</v>
      </c>
      <c r="E276">
        <v>161.068701695637</v>
      </c>
      <c r="F276">
        <v>13.103651039637</v>
      </c>
      <c r="G276">
        <v>327.552401572015</v>
      </c>
      <c r="H276">
        <v>1.9781873080717</v>
      </c>
      <c r="I276">
        <v>0.881695839484679</v>
      </c>
      <c r="J276">
        <v>24.4349212896366</v>
      </c>
      <c r="K276">
        <v>2.94163421423598</v>
      </c>
    </row>
    <row r="277" spans="1:11">
      <c r="A277">
        <v>275</v>
      </c>
      <c r="B277">
        <v>69.357961600978</v>
      </c>
      <c r="C277">
        <v>1908.19856104127</v>
      </c>
      <c r="D277">
        <v>0.632434414175574</v>
      </c>
      <c r="E277">
        <v>161.069824849039</v>
      </c>
      <c r="F277">
        <v>13.1059020315189</v>
      </c>
      <c r="G277">
        <v>327.558852407796</v>
      </c>
      <c r="H277">
        <v>1.97694325630865</v>
      </c>
      <c r="I277">
        <v>0.881681963719296</v>
      </c>
      <c r="J277">
        <v>24.4288911835134</v>
      </c>
      <c r="K277">
        <v>2.94163421423598</v>
      </c>
    </row>
    <row r="278" spans="1:11">
      <c r="A278">
        <v>276</v>
      </c>
      <c r="B278">
        <v>69.36135237401</v>
      </c>
      <c r="C278">
        <v>1908.5069551952</v>
      </c>
      <c r="D278">
        <v>0.632435775539246</v>
      </c>
      <c r="E278">
        <v>161.092588379598</v>
      </c>
      <c r="F278">
        <v>13.103784259007</v>
      </c>
      <c r="G278">
        <v>327.478200452596</v>
      </c>
      <c r="H278">
        <v>1.97702822964128</v>
      </c>
      <c r="I278">
        <v>0.881757497788171</v>
      </c>
      <c r="J278">
        <v>24.42925378513</v>
      </c>
      <c r="K278">
        <v>2.94163421423598</v>
      </c>
    </row>
    <row r="279" spans="1:11">
      <c r="A279">
        <v>277</v>
      </c>
      <c r="B279">
        <v>69.5601003625714</v>
      </c>
      <c r="C279">
        <v>1912.41164506531</v>
      </c>
      <c r="D279">
        <v>0.632433250242875</v>
      </c>
      <c r="E279">
        <v>161.343728601085</v>
      </c>
      <c r="F279">
        <v>13.0770294472026</v>
      </c>
      <c r="G279">
        <v>326.847361969126</v>
      </c>
      <c r="H279">
        <v>1.97979202824518</v>
      </c>
      <c r="I279">
        <v>0.882616165147776</v>
      </c>
      <c r="J279">
        <v>24.4426788363011</v>
      </c>
      <c r="K279">
        <v>2.94163421423598</v>
      </c>
    </row>
    <row r="280" spans="1:11">
      <c r="A280">
        <v>278</v>
      </c>
      <c r="B280">
        <v>69.5712202306974</v>
      </c>
      <c r="C280">
        <v>1910.46778224574</v>
      </c>
      <c r="D280">
        <v>0.632425652232646</v>
      </c>
      <c r="E280">
        <v>161.187775802603</v>
      </c>
      <c r="F280">
        <v>13.0903350635386</v>
      </c>
      <c r="G280">
        <v>327.24936746582</v>
      </c>
      <c r="H280">
        <v>1.97982500304078</v>
      </c>
      <c r="I280">
        <v>0.882107709077251</v>
      </c>
      <c r="J280">
        <v>24.442890431781</v>
      </c>
      <c r="K280">
        <v>2.94163421423598</v>
      </c>
    </row>
    <row r="281" spans="1:11">
      <c r="A281">
        <v>279</v>
      </c>
      <c r="B281">
        <v>69.5170065327595</v>
      </c>
      <c r="C281">
        <v>1910.99538192358</v>
      </c>
      <c r="D281">
        <v>0.632431575946362</v>
      </c>
      <c r="E281">
        <v>161.245178567118</v>
      </c>
      <c r="F281">
        <v>13.0867210011355</v>
      </c>
      <c r="G281">
        <v>327.127430319138</v>
      </c>
      <c r="H281">
        <v>1.97912976163947</v>
      </c>
      <c r="I281">
        <v>0.882285259544019</v>
      </c>
      <c r="J281">
        <v>24.4395098270959</v>
      </c>
      <c r="K281">
        <v>2.94163421423598</v>
      </c>
    </row>
    <row r="282" spans="1:11">
      <c r="A282">
        <v>280</v>
      </c>
      <c r="B282">
        <v>69.6547050227079</v>
      </c>
      <c r="C282">
        <v>1909.73386457849</v>
      </c>
      <c r="D282">
        <v>0.632420348902196</v>
      </c>
      <c r="E282">
        <v>161.106724813113</v>
      </c>
      <c r="F282">
        <v>13.0953657268952</v>
      </c>
      <c r="G282">
        <v>327.478473728954</v>
      </c>
      <c r="H282">
        <v>1.98084625086033</v>
      </c>
      <c r="I282">
        <v>0.881857524470033</v>
      </c>
      <c r="J282">
        <v>24.4479306164791</v>
      </c>
      <c r="K282">
        <v>2.94163421423598</v>
      </c>
    </row>
    <row r="283" spans="1:11">
      <c r="A283">
        <v>281</v>
      </c>
      <c r="B283">
        <v>69.7218208169843</v>
      </c>
      <c r="C283">
        <v>1909.93857361064</v>
      </c>
      <c r="D283">
        <v>0.632415818635751</v>
      </c>
      <c r="E283">
        <v>161.104183404233</v>
      </c>
      <c r="F283">
        <v>13.0939621531464</v>
      </c>
      <c r="G283">
        <v>327.498538960703</v>
      </c>
      <c r="H283">
        <v>1.98170541967782</v>
      </c>
      <c r="I283">
        <v>0.881861361389463</v>
      </c>
      <c r="J283">
        <v>24.4521482831004</v>
      </c>
      <c r="K283">
        <v>2.94163421423598</v>
      </c>
    </row>
    <row r="284" spans="1:11">
      <c r="A284">
        <v>282</v>
      </c>
      <c r="B284">
        <v>69.6491667712229</v>
      </c>
      <c r="C284">
        <v>1909.39552711983</v>
      </c>
      <c r="D284">
        <v>0.63241982409262</v>
      </c>
      <c r="E284">
        <v>161.08181591113</v>
      </c>
      <c r="F284">
        <v>13.0976861747528</v>
      </c>
      <c r="G284">
        <v>327.548725531112</v>
      </c>
      <c r="H284">
        <v>1.98075023090235</v>
      </c>
      <c r="I284">
        <v>0.881774836945422</v>
      </c>
      <c r="J284">
        <v>24.4474878000856</v>
      </c>
      <c r="K284">
        <v>2.94163421423598</v>
      </c>
    </row>
    <row r="285" spans="1:11">
      <c r="A285">
        <v>283</v>
      </c>
      <c r="B285">
        <v>69.6400427618932</v>
      </c>
      <c r="C285">
        <v>1908.52934053787</v>
      </c>
      <c r="D285">
        <v>0.632417368555957</v>
      </c>
      <c r="E285">
        <v>161.016278979662</v>
      </c>
      <c r="F285">
        <v>13.1036305633343</v>
      </c>
      <c r="G285">
        <v>327.716196977918</v>
      </c>
      <c r="H285">
        <v>1.98058475787338</v>
      </c>
      <c r="I285">
        <v>0.881558476948047</v>
      </c>
      <c r="J285">
        <v>24.4466943467226</v>
      </c>
      <c r="K285">
        <v>2.94163421423598</v>
      </c>
    </row>
    <row r="286" spans="1:11">
      <c r="A286">
        <v>284</v>
      </c>
      <c r="B286">
        <v>69.7207512880716</v>
      </c>
      <c r="C286">
        <v>1912.41348486868</v>
      </c>
      <c r="D286">
        <v>0.63242524161561</v>
      </c>
      <c r="E286">
        <v>161.298956057692</v>
      </c>
      <c r="F286">
        <v>13.0770168666791</v>
      </c>
      <c r="G286">
        <v>326.996702029676</v>
      </c>
      <c r="H286">
        <v>1.98183586740729</v>
      </c>
      <c r="I286">
        <v>0.882498918392982</v>
      </c>
      <c r="J286">
        <v>24.4526919882483</v>
      </c>
      <c r="K286">
        <v>2.94163421423598</v>
      </c>
    </row>
    <row r="287" spans="1:11">
      <c r="A287">
        <v>285</v>
      </c>
      <c r="B287">
        <v>69.8045061072903</v>
      </c>
      <c r="C287">
        <v>1914.23927358319</v>
      </c>
      <c r="D287">
        <v>0.632423326130248</v>
      </c>
      <c r="E287">
        <v>161.419169236248</v>
      </c>
      <c r="F287">
        <v>13.0645440947826</v>
      </c>
      <c r="G287">
        <v>326.698526407723</v>
      </c>
      <c r="H287">
        <v>1.98299908610058</v>
      </c>
      <c r="I287">
        <v>0.882907477263265</v>
      </c>
      <c r="J287">
        <v>24.4583287801608</v>
      </c>
      <c r="K287">
        <v>2.94163421423598</v>
      </c>
    </row>
    <row r="288" spans="1:11">
      <c r="A288">
        <v>286</v>
      </c>
      <c r="B288">
        <v>69.7214027570074</v>
      </c>
      <c r="C288">
        <v>1912.87123787421</v>
      </c>
      <c r="D288">
        <v>0.632426618764328</v>
      </c>
      <c r="E288">
        <v>161.334839555448</v>
      </c>
      <c r="F288">
        <v>13.0738875165924</v>
      </c>
      <c r="G288">
        <v>326.907985204348</v>
      </c>
      <c r="H288">
        <v>1.98186636711282</v>
      </c>
      <c r="I288">
        <v>0.882616421522612</v>
      </c>
      <c r="J288">
        <v>24.452822826995</v>
      </c>
      <c r="K288">
        <v>2.94163421423598</v>
      </c>
    </row>
    <row r="289" spans="1:11">
      <c r="A289">
        <v>287</v>
      </c>
      <c r="B289">
        <v>69.6627875534022</v>
      </c>
      <c r="C289">
        <v>1912.84831234023</v>
      </c>
      <c r="D289">
        <v>0.632431337296499</v>
      </c>
      <c r="E289">
        <v>161.34952077799</v>
      </c>
      <c r="F289">
        <v>13.0740442074552</v>
      </c>
      <c r="G289">
        <v>326.867443388239</v>
      </c>
      <c r="H289">
        <v>1.98111532112035</v>
      </c>
      <c r="I289">
        <v>0.882653720771653</v>
      </c>
      <c r="J289">
        <v>24.4491571994275</v>
      </c>
      <c r="K289">
        <v>2.94163421423598</v>
      </c>
    </row>
    <row r="290" spans="1:11">
      <c r="A290">
        <v>288</v>
      </c>
      <c r="B290">
        <v>69.6986619137325</v>
      </c>
      <c r="C290">
        <v>1913.52796738347</v>
      </c>
      <c r="D290">
        <v>0.632429154606937</v>
      </c>
      <c r="E290">
        <v>161.392792649095</v>
      </c>
      <c r="F290">
        <v>13.0694005125458</v>
      </c>
      <c r="G290">
        <v>326.750850204786</v>
      </c>
      <c r="H290">
        <v>1.98161576623403</v>
      </c>
      <c r="I290">
        <v>0.882801932366049</v>
      </c>
      <c r="J290">
        <v>24.4515756548148</v>
      </c>
      <c r="K290">
        <v>2.94163421423598</v>
      </c>
    </row>
    <row r="291" spans="1:11">
      <c r="A291">
        <v>289</v>
      </c>
      <c r="B291">
        <v>69.7533390651551</v>
      </c>
      <c r="C291">
        <v>1913.64705589153</v>
      </c>
      <c r="D291">
        <v>0.632426055144723</v>
      </c>
      <c r="E291">
        <v>161.386961442353</v>
      </c>
      <c r="F291">
        <v>13.0685871883733</v>
      </c>
      <c r="G291">
        <v>326.7789174811</v>
      </c>
      <c r="H291">
        <v>1.98231339965609</v>
      </c>
      <c r="I291">
        <v>0.8827927542896</v>
      </c>
      <c r="J291">
        <v>24.4549969757235</v>
      </c>
      <c r="K291">
        <v>2.94163421423598</v>
      </c>
    </row>
    <row r="292" spans="1:11">
      <c r="A292">
        <v>290</v>
      </c>
      <c r="B292">
        <v>69.7362140384033</v>
      </c>
      <c r="C292">
        <v>1910.246909538</v>
      </c>
      <c r="D292">
        <v>0.632419073171165</v>
      </c>
      <c r="E292">
        <v>161.124134951362</v>
      </c>
      <c r="F292">
        <v>13.0918486363319</v>
      </c>
      <c r="G292">
        <v>327.446187146254</v>
      </c>
      <c r="H292">
        <v>1.98191786760165</v>
      </c>
      <c r="I292">
        <v>0.881929501600216</v>
      </c>
      <c r="J292">
        <v>24.4531602588807</v>
      </c>
      <c r="K292">
        <v>2.94163421423598</v>
      </c>
    </row>
    <row r="293" spans="1:11">
      <c r="A293">
        <v>291</v>
      </c>
      <c r="B293">
        <v>69.7626727938474</v>
      </c>
      <c r="C293">
        <v>1909.68727138833</v>
      </c>
      <c r="D293">
        <v>0.632416197643782</v>
      </c>
      <c r="E293">
        <v>161.072721673988</v>
      </c>
      <c r="F293">
        <v>13.0956852320177</v>
      </c>
      <c r="G293">
        <v>327.583084489884</v>
      </c>
      <c r="H293">
        <v>1.98222342203248</v>
      </c>
      <c r="I293">
        <v>0.881765953290733</v>
      </c>
      <c r="J293">
        <v>24.454687520155</v>
      </c>
      <c r="K293">
        <v>2.94163421423598</v>
      </c>
    </row>
    <row r="294" spans="1:11">
      <c r="A294">
        <v>292</v>
      </c>
      <c r="B294">
        <v>69.7287265257571</v>
      </c>
      <c r="C294">
        <v>1911.11908768601</v>
      </c>
      <c r="D294">
        <v>0.632422678370625</v>
      </c>
      <c r="E294">
        <v>161.194905693746</v>
      </c>
      <c r="F294">
        <v>13.0858739043692</v>
      </c>
      <c r="G294">
        <v>327.26884804769</v>
      </c>
      <c r="H294">
        <v>1.98186695518055</v>
      </c>
      <c r="I294">
        <v>0.882159802892286</v>
      </c>
      <c r="J294">
        <v>24.4528890082431</v>
      </c>
      <c r="K294">
        <v>2.94163421423598</v>
      </c>
    </row>
    <row r="295" spans="1:11">
      <c r="A295">
        <v>293</v>
      </c>
      <c r="B295">
        <v>69.7530839671991</v>
      </c>
      <c r="C295">
        <v>1906.29658555206</v>
      </c>
      <c r="D295">
        <v>0.632406312377061</v>
      </c>
      <c r="E295">
        <v>160.808933596234</v>
      </c>
      <c r="F295">
        <v>13.1189782257569</v>
      </c>
      <c r="G295">
        <v>328.265874391785</v>
      </c>
      <c r="H295">
        <v>1.98190505731149</v>
      </c>
      <c r="I295">
        <v>0.880899707274599</v>
      </c>
      <c r="J295">
        <v>24.4532363437127</v>
      </c>
      <c r="K295">
        <v>2.94163421423598</v>
      </c>
    </row>
    <row r="296" spans="1:11">
      <c r="A296">
        <v>294</v>
      </c>
      <c r="B296">
        <v>69.7355690899613</v>
      </c>
      <c r="C296">
        <v>1910.12734484952</v>
      </c>
      <c r="D296">
        <v>0.632418889860025</v>
      </c>
      <c r="E296">
        <v>161.114877521301</v>
      </c>
      <c r="F296">
        <v>13.0926681224295</v>
      </c>
      <c r="G296">
        <v>327.468595116201</v>
      </c>
      <c r="H296">
        <v>1.98190463787037</v>
      </c>
      <c r="I296">
        <v>0.881899091058432</v>
      </c>
      <c r="J296">
        <v>24.4530944394792</v>
      </c>
      <c r="K296">
        <v>2.94163421423598</v>
      </c>
    </row>
    <row r="297" spans="1:11">
      <c r="A297">
        <v>295</v>
      </c>
      <c r="B297">
        <v>69.791719067882</v>
      </c>
      <c r="C297">
        <v>1909.91984883186</v>
      </c>
      <c r="D297">
        <v>0.632413626047599</v>
      </c>
      <c r="E297">
        <v>161.082955016574</v>
      </c>
      <c r="F297">
        <v>13.0940905258344</v>
      </c>
      <c r="G297">
        <v>327.559668902528</v>
      </c>
      <c r="H297">
        <v>1.98260255716428</v>
      </c>
      <c r="I297">
        <v>0.881804725862239</v>
      </c>
      <c r="J297">
        <v>24.4565239506273</v>
      </c>
      <c r="K297">
        <v>2.94163421423598</v>
      </c>
    </row>
    <row r="298" spans="1:11">
      <c r="A298">
        <v>296</v>
      </c>
      <c r="B298">
        <v>69.7837394045829</v>
      </c>
      <c r="C298">
        <v>1911.30995328799</v>
      </c>
      <c r="D298">
        <v>0.632418702545037</v>
      </c>
      <c r="E298">
        <v>161.194451821761</v>
      </c>
      <c r="F298">
        <v>13.0845671340069</v>
      </c>
      <c r="G298">
        <v>327.271536472865</v>
      </c>
      <c r="H298">
        <v>1.98258057072871</v>
      </c>
      <c r="I298">
        <v>0.882168400058452</v>
      </c>
      <c r="J298">
        <v>24.4563729653202</v>
      </c>
      <c r="K298">
        <v>2.94163421423598</v>
      </c>
    </row>
    <row r="299" spans="1:11">
      <c r="A299">
        <v>297</v>
      </c>
      <c r="B299">
        <v>69.8696612578377</v>
      </c>
      <c r="C299">
        <v>1911.53033846064</v>
      </c>
      <c r="D299">
        <v>0.632413270212869</v>
      </c>
      <c r="E299">
        <v>161.187911792636</v>
      </c>
      <c r="F299">
        <v>13.0830585811323</v>
      </c>
      <c r="G299">
        <v>327.30532564547</v>
      </c>
      <c r="H299">
        <v>1.98367756983479</v>
      </c>
      <c r="I299">
        <v>0.882162554082653</v>
      </c>
      <c r="J299">
        <v>24.4617526071356</v>
      </c>
      <c r="K299">
        <v>2.94163421423598</v>
      </c>
    </row>
    <row r="300" spans="1:11">
      <c r="A300">
        <v>298</v>
      </c>
      <c r="B300">
        <v>69.7044518699291</v>
      </c>
      <c r="C300">
        <v>1910.13310002135</v>
      </c>
      <c r="D300">
        <v>0.632422405981584</v>
      </c>
      <c r="E300">
        <v>161.124114471972</v>
      </c>
      <c r="F300">
        <v>13.0926286746263</v>
      </c>
      <c r="G300">
        <v>327.448153629128</v>
      </c>
      <c r="H300">
        <v>1.98150549063105</v>
      </c>
      <c r="I300">
        <v>0.881923609902715</v>
      </c>
      <c r="J300">
        <v>24.4511428026109</v>
      </c>
      <c r="K300">
        <v>2.94163421423598</v>
      </c>
    </row>
    <row r="301" spans="1:11">
      <c r="A301">
        <v>299</v>
      </c>
      <c r="B301">
        <v>69.8210579421057</v>
      </c>
      <c r="C301">
        <v>1910.91676343259</v>
      </c>
      <c r="D301">
        <v>0.632415284693936</v>
      </c>
      <c r="E301">
        <v>161.15319306268</v>
      </c>
      <c r="F301">
        <v>13.0872594119532</v>
      </c>
      <c r="G301">
        <v>327.387173731715</v>
      </c>
      <c r="H301">
        <v>1.98302867101005</v>
      </c>
      <c r="I301">
        <v>0.882040057571035</v>
      </c>
      <c r="J301">
        <v>24.4585916335401</v>
      </c>
      <c r="K301">
        <v>2.94163421423598</v>
      </c>
    </row>
    <row r="302" spans="1:11">
      <c r="A302">
        <v>300</v>
      </c>
      <c r="B302">
        <v>69.7594230687059</v>
      </c>
      <c r="C302">
        <v>1911.35552519049</v>
      </c>
      <c r="D302">
        <v>0.632420946251763</v>
      </c>
      <c r="E302">
        <v>161.204852668303</v>
      </c>
      <c r="F302">
        <v>13.0842551624193</v>
      </c>
      <c r="G302">
        <v>327.243722028457</v>
      </c>
      <c r="H302">
        <v>1.98227319005564</v>
      </c>
      <c r="I302">
        <v>0.882198005416726</v>
      </c>
      <c r="J302">
        <v>24.4548652970488</v>
      </c>
      <c r="K302">
        <v>2.94163421423598</v>
      </c>
    </row>
    <row r="303" spans="1:11">
      <c r="A303">
        <v>301</v>
      </c>
      <c r="B303">
        <v>69.7904110881081</v>
      </c>
      <c r="C303">
        <v>1910.78494028673</v>
      </c>
      <c r="D303">
        <v>0.632416549608686</v>
      </c>
      <c r="E303">
        <v>161.151332289875</v>
      </c>
      <c r="F303">
        <v>13.0881622889175</v>
      </c>
      <c r="G303">
        <v>327.384060415314</v>
      </c>
      <c r="H303">
        <v>1.98263477987595</v>
      </c>
      <c r="I303">
        <v>0.88202841749334</v>
      </c>
      <c r="J303">
        <v>24.4566601799485</v>
      </c>
      <c r="K303">
        <v>2.94163421423598</v>
      </c>
    </row>
    <row r="304" spans="1:11">
      <c r="A304">
        <v>302</v>
      </c>
      <c r="B304">
        <v>69.7377139815989</v>
      </c>
      <c r="C304">
        <v>1910.03325941911</v>
      </c>
      <c r="D304">
        <v>0.632417800223457</v>
      </c>
      <c r="E304">
        <v>161.106858263505</v>
      </c>
      <c r="F304">
        <v>13.0933130480136</v>
      </c>
      <c r="G304">
        <v>327.486737001808</v>
      </c>
      <c r="H304">
        <v>1.9819276281867</v>
      </c>
      <c r="I304">
        <v>0.881873233802393</v>
      </c>
      <c r="J304">
        <v>24.4532129223136</v>
      </c>
      <c r="K304">
        <v>2.94163421423598</v>
      </c>
    </row>
    <row r="305" spans="1:11">
      <c r="A305">
        <v>303</v>
      </c>
      <c r="B305">
        <v>69.7389103792068</v>
      </c>
      <c r="C305">
        <v>1911.04834580155</v>
      </c>
      <c r="D305">
        <v>0.632420590241468</v>
      </c>
      <c r="E305">
        <v>161.186346319958</v>
      </c>
      <c r="F305">
        <v>13.0863583083257</v>
      </c>
      <c r="G305">
        <v>327.282266221781</v>
      </c>
      <c r="H305">
        <v>1.98199927886151</v>
      </c>
      <c r="I305">
        <v>0.882133733718335</v>
      </c>
      <c r="J305">
        <v>24.4535308525796</v>
      </c>
      <c r="K305">
        <v>2.94163421423598</v>
      </c>
    </row>
    <row r="306" spans="1:11">
      <c r="A306">
        <v>304</v>
      </c>
      <c r="B306">
        <v>69.7608133210915</v>
      </c>
      <c r="C306">
        <v>1910.11418011192</v>
      </c>
      <c r="D306">
        <v>0.632414814717922</v>
      </c>
      <c r="E306">
        <v>161.106740692774</v>
      </c>
      <c r="F306">
        <v>13.0927583586793</v>
      </c>
      <c r="G306">
        <v>327.484415011711</v>
      </c>
      <c r="H306">
        <v>1.98222678847568</v>
      </c>
      <c r="I306">
        <v>0.881877076675369</v>
      </c>
      <c r="J306">
        <v>24.4546724875826</v>
      </c>
      <c r="K306">
        <v>2.94163421423598</v>
      </c>
    </row>
    <row r="307" spans="1:11">
      <c r="A307">
        <v>305</v>
      </c>
      <c r="B307">
        <v>69.7839026003933</v>
      </c>
      <c r="C307">
        <v>1909.94924746036</v>
      </c>
      <c r="D307">
        <v>0.632412011613686</v>
      </c>
      <c r="E307">
        <v>161.087313076437</v>
      </c>
      <c r="F307">
        <v>13.0938889768647</v>
      </c>
      <c r="G307">
        <v>327.535018555765</v>
      </c>
      <c r="H307">
        <v>1.98251118183858</v>
      </c>
      <c r="I307">
        <v>0.8818176640097</v>
      </c>
      <c r="J307">
        <v>24.4560697253087</v>
      </c>
      <c r="K307">
        <v>2.94163421423598</v>
      </c>
    </row>
    <row r="308" spans="1:11">
      <c r="A308">
        <v>306</v>
      </c>
      <c r="B308">
        <v>69.7720728505038</v>
      </c>
      <c r="C308">
        <v>1910.11806534892</v>
      </c>
      <c r="D308">
        <v>0.63241327327588</v>
      </c>
      <c r="E308">
        <v>161.103940269341</v>
      </c>
      <c r="F308">
        <v>13.0927317276191</v>
      </c>
      <c r="G308">
        <v>327.492693287805</v>
      </c>
      <c r="H308">
        <v>1.9823682031737</v>
      </c>
      <c r="I308">
        <v>0.881869931724511</v>
      </c>
      <c r="J308">
        <v>24.4553622128658</v>
      </c>
      <c r="K308">
        <v>2.94163421423598</v>
      </c>
    </row>
    <row r="309" spans="1:11">
      <c r="A309">
        <v>307</v>
      </c>
      <c r="B309">
        <v>69.8197492248364</v>
      </c>
      <c r="C309">
        <v>1909.8066835885</v>
      </c>
      <c r="D309">
        <v>0.632408528000582</v>
      </c>
      <c r="E309">
        <v>161.066097836478</v>
      </c>
      <c r="F309">
        <v>13.0948664137573</v>
      </c>
      <c r="G309">
        <v>327.592855027322</v>
      </c>
      <c r="H309">
        <v>1.98295795417282</v>
      </c>
      <c r="I309">
        <v>0.881754706788735</v>
      </c>
      <c r="J309">
        <v>24.4582667749711</v>
      </c>
      <c r="K309">
        <v>2.94163421423598</v>
      </c>
    </row>
    <row r="310" spans="1:11">
      <c r="A310">
        <v>308</v>
      </c>
      <c r="B310">
        <v>69.8460139227002</v>
      </c>
      <c r="C310">
        <v>1910.42524174535</v>
      </c>
      <c r="D310">
        <v>0.632408034398605</v>
      </c>
      <c r="E310">
        <v>161.107414098419</v>
      </c>
      <c r="F310">
        <v>13.0906265533031</v>
      </c>
      <c r="G310">
        <v>327.489344427687</v>
      </c>
      <c r="H310">
        <v>1.98332522193081</v>
      </c>
      <c r="I310">
        <v>0.881894799708503</v>
      </c>
      <c r="J310">
        <v>24.4600488266813</v>
      </c>
      <c r="K310">
        <v>2.94163421423598</v>
      </c>
    </row>
    <row r="311" spans="1:11">
      <c r="A311">
        <v>309</v>
      </c>
      <c r="B311">
        <v>69.7738929986374</v>
      </c>
      <c r="C311">
        <v>1908.8229604915</v>
      </c>
      <c r="D311">
        <v>0.632409069072214</v>
      </c>
      <c r="E311">
        <v>161.001524849076</v>
      </c>
      <c r="F311">
        <v>13.10161492989</v>
      </c>
      <c r="G311">
        <v>327.752416063539</v>
      </c>
      <c r="H311">
        <v>1.98232214966541</v>
      </c>
      <c r="I311">
        <v>0.881534841168168</v>
      </c>
      <c r="J311">
        <v>24.4551815291621</v>
      </c>
      <c r="K311">
        <v>2.94163421423598</v>
      </c>
    </row>
    <row r="312" spans="1:11">
      <c r="A312">
        <v>310</v>
      </c>
      <c r="B312">
        <v>69.7395260944062</v>
      </c>
      <c r="C312">
        <v>1909.11527857038</v>
      </c>
      <c r="D312">
        <v>0.632412211698978</v>
      </c>
      <c r="E312">
        <v>161.034057225137</v>
      </c>
      <c r="F312">
        <v>13.0996088494036</v>
      </c>
      <c r="G312">
        <v>327.6615720441</v>
      </c>
      <c r="H312">
        <v>1.98190446589916</v>
      </c>
      <c r="I312">
        <v>0.881635185492693</v>
      </c>
      <c r="J312">
        <v>24.4531167845174</v>
      </c>
      <c r="K312">
        <v>2.94163421423598</v>
      </c>
    </row>
    <row r="313" spans="1:11">
      <c r="A313">
        <v>311</v>
      </c>
      <c r="B313">
        <v>69.8202834910895</v>
      </c>
      <c r="C313">
        <v>1907.61487152008</v>
      </c>
      <c r="D313">
        <v>0.632402241545902</v>
      </c>
      <c r="E313">
        <v>160.893643675233</v>
      </c>
      <c r="F313">
        <v>13.1099121584034</v>
      </c>
      <c r="G313">
        <v>328.038361130424</v>
      </c>
      <c r="H313">
        <v>1.98284024789587</v>
      </c>
      <c r="I313">
        <v>0.881189754609294</v>
      </c>
      <c r="J313">
        <v>24.4577762467859</v>
      </c>
      <c r="K313">
        <v>2.94163421423598</v>
      </c>
    </row>
    <row r="314" spans="1:11">
      <c r="A314">
        <v>312</v>
      </c>
      <c r="B314">
        <v>69.7982290333204</v>
      </c>
      <c r="C314">
        <v>1909.49395647856</v>
      </c>
      <c r="D314">
        <v>0.63240919593228</v>
      </c>
      <c r="E314">
        <v>161.047539164426</v>
      </c>
      <c r="F314">
        <v>13.0970110237021</v>
      </c>
      <c r="G314">
        <v>327.639041137649</v>
      </c>
      <c r="H314">
        <v>1.98266635633772</v>
      </c>
      <c r="I314">
        <v>0.881689982203099</v>
      </c>
      <c r="J314">
        <v>24.4568508936498</v>
      </c>
      <c r="K314">
        <v>2.94163421423598</v>
      </c>
    </row>
    <row r="315" spans="1:11">
      <c r="A315">
        <v>313</v>
      </c>
      <c r="B315">
        <v>69.778521269423</v>
      </c>
      <c r="C315">
        <v>1910.19329613764</v>
      </c>
      <c r="D315">
        <v>0.632412087410358</v>
      </c>
      <c r="E315">
        <v>161.10794306218</v>
      </c>
      <c r="F315">
        <v>13.0922160852826</v>
      </c>
      <c r="G315">
        <v>327.475623703843</v>
      </c>
      <c r="H315">
        <v>1.98245935327542</v>
      </c>
      <c r="I315">
        <v>0.881884288494159</v>
      </c>
      <c r="J315">
        <v>24.4558053622803</v>
      </c>
      <c r="K315">
        <v>2.94163421423598</v>
      </c>
    </row>
    <row r="316" spans="1:11">
      <c r="A316">
        <v>314</v>
      </c>
      <c r="B316">
        <v>69.7867141138497</v>
      </c>
      <c r="C316">
        <v>1909.56787188805</v>
      </c>
      <c r="D316">
        <v>0.632410184617502</v>
      </c>
      <c r="E316">
        <v>161.056523474333</v>
      </c>
      <c r="F316">
        <v>13.096504065585</v>
      </c>
      <c r="G316">
        <v>327.612395549344</v>
      </c>
      <c r="H316">
        <v>1.98252630176879</v>
      </c>
      <c r="I316">
        <v>0.881717340707749</v>
      </c>
      <c r="J316">
        <v>24.4561551019202</v>
      </c>
      <c r="K316">
        <v>2.94163421423598</v>
      </c>
    </row>
    <row r="317" spans="1:11">
      <c r="A317">
        <v>315</v>
      </c>
      <c r="B317">
        <v>69.8223561015791</v>
      </c>
      <c r="C317">
        <v>1908.62886538015</v>
      </c>
      <c r="D317">
        <v>0.632404109690707</v>
      </c>
      <c r="E317">
        <v>160.972792237313</v>
      </c>
      <c r="F317">
        <v>13.1029472787058</v>
      </c>
      <c r="G317">
        <v>327.832294264691</v>
      </c>
      <c r="H317">
        <v>1.98292353508073</v>
      </c>
      <c r="I317">
        <v>0.881449497779845</v>
      </c>
      <c r="J317">
        <v>24.4581437057519</v>
      </c>
      <c r="K317">
        <v>2.94163421423598</v>
      </c>
    </row>
    <row r="318" spans="1:11">
      <c r="A318">
        <v>316</v>
      </c>
      <c r="B318">
        <v>69.7851848275325</v>
      </c>
      <c r="C318">
        <v>1909.10638851971</v>
      </c>
      <c r="D318">
        <v>0.632409672119444</v>
      </c>
      <c r="E318">
        <v>161.02065336175</v>
      </c>
      <c r="F318">
        <v>13.0996698497686</v>
      </c>
      <c r="G318">
        <v>327.706025258559</v>
      </c>
      <c r="H318">
        <v>1.98248154613787</v>
      </c>
      <c r="I318">
        <v>0.881599568149221</v>
      </c>
      <c r="J318">
        <v>24.4559549844749</v>
      </c>
      <c r="K318">
        <v>2.94163421423598</v>
      </c>
    </row>
    <row r="319" spans="1:11">
      <c r="A319">
        <v>317</v>
      </c>
      <c r="B319">
        <v>69.7608622374689</v>
      </c>
      <c r="C319">
        <v>1907.89250220634</v>
      </c>
      <c r="D319">
        <v>0.632408778679849</v>
      </c>
      <c r="E319">
        <v>160.932020064798</v>
      </c>
      <c r="F319">
        <v>13.108004444051</v>
      </c>
      <c r="G319">
        <v>327.934784010889</v>
      </c>
      <c r="H319">
        <v>1.98210375569321</v>
      </c>
      <c r="I319">
        <v>0.881304715734205</v>
      </c>
      <c r="J319">
        <v>24.4541449167252</v>
      </c>
      <c r="K319">
        <v>2.94163421423598</v>
      </c>
    </row>
    <row r="320" spans="1:11">
      <c r="A320">
        <v>318</v>
      </c>
      <c r="B320">
        <v>69.7601865942437</v>
      </c>
      <c r="C320">
        <v>1908.17733855566</v>
      </c>
      <c r="D320">
        <v>0.632408783006284</v>
      </c>
      <c r="E320">
        <v>160.954600240047</v>
      </c>
      <c r="F320">
        <v>13.1060477935567</v>
      </c>
      <c r="G320">
        <v>327.873858160747</v>
      </c>
      <c r="H320">
        <v>1.98211138189869</v>
      </c>
      <c r="I320">
        <v>0.881378587872575</v>
      </c>
      <c r="J320">
        <v>24.4541710740191</v>
      </c>
      <c r="K320">
        <v>2.94163421423598</v>
      </c>
    </row>
    <row r="321" spans="1:11">
      <c r="A321">
        <v>319</v>
      </c>
      <c r="B321">
        <v>69.7994133208811</v>
      </c>
      <c r="C321">
        <v>1910.14576097983</v>
      </c>
      <c r="D321">
        <v>0.632411660812075</v>
      </c>
      <c r="E321">
        <v>161.098414411904</v>
      </c>
      <c r="F321">
        <v>13.0925418931714</v>
      </c>
      <c r="G321">
        <v>327.50810182153</v>
      </c>
      <c r="H321">
        <v>1.98271991740313</v>
      </c>
      <c r="I321">
        <v>0.881856860505588</v>
      </c>
      <c r="J321">
        <v>24.4570849965847</v>
      </c>
      <c r="K321">
        <v>2.94163421423598</v>
      </c>
    </row>
    <row r="322" spans="1:11">
      <c r="A322">
        <v>320</v>
      </c>
      <c r="B322">
        <v>69.763524333541</v>
      </c>
      <c r="C322">
        <v>1909.11069245172</v>
      </c>
      <c r="D322">
        <v>0.632411744476714</v>
      </c>
      <c r="E322">
        <v>161.0270098924</v>
      </c>
      <c r="F322">
        <v>13.0996403176473</v>
      </c>
      <c r="G322">
        <v>327.687008266909</v>
      </c>
      <c r="H322">
        <v>1.98220821764824</v>
      </c>
      <c r="I322">
        <v>0.881616463675745</v>
      </c>
      <c r="J322">
        <v>24.4546136517817</v>
      </c>
      <c r="K322">
        <v>2.94163421423598</v>
      </c>
    </row>
    <row r="323" spans="1:11">
      <c r="A323">
        <v>321</v>
      </c>
      <c r="B323">
        <v>69.7607560248178</v>
      </c>
      <c r="C323">
        <v>1909.6209354624</v>
      </c>
      <c r="D323">
        <v>0.632413236617346</v>
      </c>
      <c r="E323">
        <v>161.0678776987</v>
      </c>
      <c r="F323">
        <v>13.0961401465975</v>
      </c>
      <c r="G323">
        <v>327.579758659118</v>
      </c>
      <c r="H323">
        <v>1.98220279793257</v>
      </c>
      <c r="I323">
        <v>0.881749844550605</v>
      </c>
      <c r="J323">
        <v>24.454569063026</v>
      </c>
      <c r="K323">
        <v>2.94163421423598</v>
      </c>
    </row>
    <row r="324" spans="1:11">
      <c r="A324">
        <v>322</v>
      </c>
      <c r="B324">
        <v>69.7510800611596</v>
      </c>
      <c r="C324">
        <v>1908.79510989071</v>
      </c>
      <c r="D324">
        <v>0.63241190942401</v>
      </c>
      <c r="E324">
        <v>161.005666932759</v>
      </c>
      <c r="F324">
        <v>13.1018060912385</v>
      </c>
      <c r="G324">
        <v>327.74074459965</v>
      </c>
      <c r="H324">
        <v>1.98203273157802</v>
      </c>
      <c r="I324">
        <v>0.881544278092262</v>
      </c>
      <c r="J324">
        <v>24.4537623684673</v>
      </c>
      <c r="K324">
        <v>2.94163421423598</v>
      </c>
    </row>
    <row r="325" spans="1:11">
      <c r="A325">
        <v>323</v>
      </c>
      <c r="B325">
        <v>69.7842339599178</v>
      </c>
      <c r="C325">
        <v>1908.9030566957</v>
      </c>
      <c r="D325">
        <v>0.632409230794979</v>
      </c>
      <c r="E325">
        <v>161.004918745814</v>
      </c>
      <c r="F325">
        <v>13.1010651955171</v>
      </c>
      <c r="G325">
        <v>327.746078897625</v>
      </c>
      <c r="H325">
        <v>1.98245864331649</v>
      </c>
      <c r="I325">
        <v>0.881547855688628</v>
      </c>
      <c r="J325">
        <v>24.4558513789255</v>
      </c>
      <c r="K325">
        <v>2.94163421423598</v>
      </c>
    </row>
    <row r="326" spans="1:11">
      <c r="A326">
        <v>324</v>
      </c>
      <c r="B326">
        <v>69.7965541638695</v>
      </c>
      <c r="C326">
        <v>1908.91792342874</v>
      </c>
      <c r="D326">
        <v>0.632408348257393</v>
      </c>
      <c r="E326">
        <v>161.002651393403</v>
      </c>
      <c r="F326">
        <v>13.1009631638706</v>
      </c>
      <c r="G326">
        <v>327.753465017552</v>
      </c>
      <c r="H326">
        <v>1.98261566640881</v>
      </c>
      <c r="I326">
        <v>0.881542670574067</v>
      </c>
      <c r="J326">
        <v>24.456621848062</v>
      </c>
      <c r="K326">
        <v>2.94163421423598</v>
      </c>
    </row>
    <row r="327" spans="1:11">
      <c r="A327">
        <v>325</v>
      </c>
      <c r="B327">
        <v>69.811063805261</v>
      </c>
      <c r="C327">
        <v>1908.06041965188</v>
      </c>
      <c r="D327">
        <v>0.632404839587984</v>
      </c>
      <c r="E327">
        <v>160.931197026215</v>
      </c>
      <c r="F327">
        <v>13.1068508838179</v>
      </c>
      <c r="G327">
        <v>327.940074098876</v>
      </c>
      <c r="H327">
        <v>1.98275071976768</v>
      </c>
      <c r="I327">
        <v>0.88131117749176</v>
      </c>
      <c r="J327">
        <v>24.4573194048934</v>
      </c>
      <c r="K327">
        <v>2.94163421423598</v>
      </c>
    </row>
    <row r="328" spans="1:11">
      <c r="A328">
        <v>326</v>
      </c>
      <c r="B328">
        <v>69.8077147884572</v>
      </c>
      <c r="C328">
        <v>1907.78985632775</v>
      </c>
      <c r="D328">
        <v>0.63240441403489</v>
      </c>
      <c r="E328">
        <v>160.910862992275</v>
      </c>
      <c r="F328">
        <v>13.1087097013037</v>
      </c>
      <c r="G328">
        <v>327.992580017919</v>
      </c>
      <c r="H328">
        <v>1.98269281145451</v>
      </c>
      <c r="I328">
        <v>0.881243927410907</v>
      </c>
      <c r="J328">
        <v>24.457045765117</v>
      </c>
      <c r="K328">
        <v>2.94163421423598</v>
      </c>
    </row>
    <row r="329" spans="1:11">
      <c r="A329">
        <v>327</v>
      </c>
      <c r="B329">
        <v>69.8182487105813</v>
      </c>
      <c r="C329">
        <v>1908.37853004726</v>
      </c>
      <c r="D329">
        <v>0.632405607596886</v>
      </c>
      <c r="E329">
        <v>160.954192861166</v>
      </c>
      <c r="F329">
        <v>13.1046660837633</v>
      </c>
      <c r="G329">
        <v>327.882262439649</v>
      </c>
      <c r="H329">
        <v>1.98286022338721</v>
      </c>
      <c r="I329">
        <v>0.881387847635561</v>
      </c>
      <c r="J329">
        <v>24.4578454482691</v>
      </c>
      <c r="K329">
        <v>2.94163421423598</v>
      </c>
    </row>
    <row r="330" spans="1:11">
      <c r="A330">
        <v>328</v>
      </c>
      <c r="B330">
        <v>69.8494598295546</v>
      </c>
      <c r="C330">
        <v>1908.85170576572</v>
      </c>
      <c r="D330">
        <v>0.632404842247253</v>
      </c>
      <c r="E330">
        <v>160.982732281312</v>
      </c>
      <c r="F330">
        <v>13.1014176335192</v>
      </c>
      <c r="G330">
        <v>327.814915896602</v>
      </c>
      <c r="H330">
        <v>1.98328053486702</v>
      </c>
      <c r="I330">
        <v>0.88148701478098</v>
      </c>
      <c r="J330">
        <v>24.4598977910926</v>
      </c>
      <c r="K330">
        <v>2.94163421423598</v>
      </c>
    </row>
    <row r="331" spans="1:11">
      <c r="A331">
        <v>329</v>
      </c>
      <c r="B331">
        <v>69.837236062956</v>
      </c>
      <c r="C331">
        <v>1908.47654684937</v>
      </c>
      <c r="D331">
        <v>0.632404684731452</v>
      </c>
      <c r="E331">
        <v>160.956627015885</v>
      </c>
      <c r="F331">
        <v>13.1039930456458</v>
      </c>
      <c r="G331">
        <v>327.879879750415</v>
      </c>
      <c r="H331">
        <v>1.9831053248737</v>
      </c>
      <c r="I331">
        <v>0.881399266120119</v>
      </c>
      <c r="J331">
        <v>24.4590476059226</v>
      </c>
      <c r="K331">
        <v>2.94163421423598</v>
      </c>
    </row>
    <row r="332" spans="1:11">
      <c r="A332">
        <v>330</v>
      </c>
      <c r="B332">
        <v>69.8199833710781</v>
      </c>
      <c r="C332">
        <v>1908.98435762313</v>
      </c>
      <c r="D332">
        <v>0.632406857259141</v>
      </c>
      <c r="E332">
        <v>161.001323930219</v>
      </c>
      <c r="F332">
        <v>13.1005072397924</v>
      </c>
      <c r="G332">
        <v>327.759256643289</v>
      </c>
      <c r="H332">
        <v>1.98291712188809</v>
      </c>
      <c r="I332">
        <v>0.881542597840427</v>
      </c>
      <c r="J332">
        <v>24.4580996397643</v>
      </c>
      <c r="K332">
        <v>2.94163421423598</v>
      </c>
    </row>
    <row r="333" spans="1:11">
      <c r="A333">
        <v>331</v>
      </c>
      <c r="B333">
        <v>69.8007616423676</v>
      </c>
      <c r="C333">
        <v>1908.06701811809</v>
      </c>
      <c r="D333">
        <v>0.632406174454628</v>
      </c>
      <c r="E333">
        <v>160.934576041067</v>
      </c>
      <c r="F333">
        <v>13.1068055577828</v>
      </c>
      <c r="G333">
        <v>327.931086611388</v>
      </c>
      <c r="H333">
        <v>1.98262110139056</v>
      </c>
      <c r="I333">
        <v>0.881320382719122</v>
      </c>
      <c r="J333">
        <v>24.4566828230739</v>
      </c>
      <c r="K333">
        <v>2.94163421423598</v>
      </c>
    </row>
    <row r="334" spans="1:11">
      <c r="A334">
        <v>332</v>
      </c>
      <c r="B334">
        <v>69.8286100196809</v>
      </c>
      <c r="C334">
        <v>1908.16210882647</v>
      </c>
      <c r="D334">
        <v>0.632403807385147</v>
      </c>
      <c r="E334">
        <v>160.934295714231</v>
      </c>
      <c r="F334">
        <v>13.1061523976454</v>
      </c>
      <c r="G334">
        <v>327.933981800469</v>
      </c>
      <c r="H334">
        <v>1.98297896398166</v>
      </c>
      <c r="I334">
        <v>0.881324529276156</v>
      </c>
      <c r="J334">
        <v>24.4584354771009</v>
      </c>
      <c r="K334">
        <v>2.94163421423598</v>
      </c>
    </row>
    <row r="335" spans="1:11">
      <c r="A335">
        <v>333</v>
      </c>
      <c r="B335">
        <v>69.8190461355512</v>
      </c>
      <c r="C335">
        <v>1908.10808150125</v>
      </c>
      <c r="D335">
        <v>0.632404869160677</v>
      </c>
      <c r="E335">
        <v>160.932725662481</v>
      </c>
      <c r="F335">
        <v>13.106523493164</v>
      </c>
      <c r="G335">
        <v>327.938791090841</v>
      </c>
      <c r="H335">
        <v>1.98285423500766</v>
      </c>
      <c r="I335">
        <v>0.881317635677812</v>
      </c>
      <c r="J335">
        <v>24.4578264209852</v>
      </c>
      <c r="K335">
        <v>2.94163421423598</v>
      </c>
    </row>
    <row r="336" spans="1:11">
      <c r="A336">
        <v>334</v>
      </c>
      <c r="B336">
        <v>69.7988267893961</v>
      </c>
      <c r="C336">
        <v>1907.99113522323</v>
      </c>
      <c r="D336">
        <v>0.632406145471766</v>
      </c>
      <c r="E336">
        <v>160.929138947622</v>
      </c>
      <c r="F336">
        <v>13.1073268297792</v>
      </c>
      <c r="G336">
        <v>327.944489452415</v>
      </c>
      <c r="H336">
        <v>1.9825927777765</v>
      </c>
      <c r="I336">
        <v>0.881302219823294</v>
      </c>
      <c r="J336">
        <v>24.4565436134298</v>
      </c>
      <c r="K336">
        <v>2.94163421423598</v>
      </c>
    </row>
    <row r="337" spans="1:11">
      <c r="A337">
        <v>335</v>
      </c>
      <c r="B337">
        <v>69.8160580458457</v>
      </c>
      <c r="C337">
        <v>1908.70029930708</v>
      </c>
      <c r="D337">
        <v>0.632406387333526</v>
      </c>
      <c r="E337">
        <v>160.980097321811</v>
      </c>
      <c r="F337">
        <v>13.1024568952869</v>
      </c>
      <c r="G337">
        <v>327.814173346202</v>
      </c>
      <c r="H337">
        <v>1.98285081706037</v>
      </c>
      <c r="I337">
        <v>0.88147233018954</v>
      </c>
      <c r="J337">
        <v>24.4577873178389</v>
      </c>
      <c r="K337">
        <v>2.94163421423598</v>
      </c>
    </row>
    <row r="338" spans="1:11">
      <c r="A338">
        <v>336</v>
      </c>
      <c r="B338">
        <v>69.8064075307607</v>
      </c>
      <c r="C338">
        <v>1908.5824400221</v>
      </c>
      <c r="D338">
        <v>0.632407216976471</v>
      </c>
      <c r="E338">
        <v>160.973513560579</v>
      </c>
      <c r="F338">
        <v>13.1032660016523</v>
      </c>
      <c r="G338">
        <v>327.830809501965</v>
      </c>
      <c r="H338">
        <v>1.98272225761014</v>
      </c>
      <c r="I338">
        <v>0.881449007158485</v>
      </c>
      <c r="J338">
        <v>24.4571594306009</v>
      </c>
      <c r="K338">
        <v>2.94163421423598</v>
      </c>
    </row>
    <row r="339" spans="1:11">
      <c r="A339">
        <v>337</v>
      </c>
      <c r="B339">
        <v>69.8096985254582</v>
      </c>
      <c r="C339">
        <v>1908.34782064245</v>
      </c>
      <c r="D339">
        <v>0.632406316226749</v>
      </c>
      <c r="E339">
        <v>160.954155231522</v>
      </c>
      <c r="F339">
        <v>13.1048769659155</v>
      </c>
      <c r="G339">
        <v>327.881428312382</v>
      </c>
      <c r="H339">
        <v>1.9827504761396</v>
      </c>
      <c r="I339">
        <v>0.881386172379439</v>
      </c>
      <c r="J339">
        <v>24.457307560496</v>
      </c>
      <c r="K339">
        <v>2.94163421423598</v>
      </c>
    </row>
    <row r="340" spans="1:11">
      <c r="A340">
        <v>338</v>
      </c>
      <c r="B340">
        <v>69.8032992465469</v>
      </c>
      <c r="C340">
        <v>1908.56296275778</v>
      </c>
      <c r="D340">
        <v>0.632407466092564</v>
      </c>
      <c r="E340">
        <v>160.972845815857</v>
      </c>
      <c r="F340">
        <v>13.1033997230858</v>
      </c>
      <c r="G340">
        <v>327.832207636266</v>
      </c>
      <c r="H340">
        <v>1.98268191023009</v>
      </c>
      <c r="I340">
        <v>0.881446255426442</v>
      </c>
      <c r="J340">
        <v>24.4569621152932</v>
      </c>
      <c r="K340">
        <v>2.94163421423598</v>
      </c>
    </row>
    <row r="341" spans="1:11">
      <c r="A341">
        <v>339</v>
      </c>
      <c r="B341">
        <v>69.7962460517597</v>
      </c>
      <c r="C341">
        <v>1908.48232544823</v>
      </c>
      <c r="D341">
        <v>0.632407732469926</v>
      </c>
      <c r="E341">
        <v>160.968467383502</v>
      </c>
      <c r="F341">
        <v>13.103953368716</v>
      </c>
      <c r="G341">
        <v>327.842291376381</v>
      </c>
      <c r="H341">
        <v>1.98258821584247</v>
      </c>
      <c r="I341">
        <v>0.881430628544831</v>
      </c>
      <c r="J341">
        <v>24.4565041259346</v>
      </c>
      <c r="K341">
        <v>2.94163421423598</v>
      </c>
    </row>
    <row r="342" spans="1:11">
      <c r="A342">
        <v>340</v>
      </c>
      <c r="B342">
        <v>69.8115259718542</v>
      </c>
      <c r="C342">
        <v>1909.15866894312</v>
      </c>
      <c r="D342">
        <v>0.63240845375807</v>
      </c>
      <c r="E342">
        <v>161.017385569622</v>
      </c>
      <c r="F342">
        <v>13.0993111282556</v>
      </c>
      <c r="G342">
        <v>327.718053873824</v>
      </c>
      <c r="H342">
        <v>1.98281983489278</v>
      </c>
      <c r="I342">
        <v>0.881593678963338</v>
      </c>
      <c r="J342">
        <v>24.4576183417501</v>
      </c>
      <c r="K342">
        <v>2.94163421423598</v>
      </c>
    </row>
    <row r="343" spans="1:11">
      <c r="A343">
        <v>341</v>
      </c>
      <c r="B343">
        <v>69.7988161151219</v>
      </c>
      <c r="C343">
        <v>1908.55032135984</v>
      </c>
      <c r="D343">
        <v>0.632407876500877</v>
      </c>
      <c r="E343">
        <v>160.973100685001</v>
      </c>
      <c r="F343">
        <v>13.1034865142427</v>
      </c>
      <c r="G343">
        <v>327.831238761231</v>
      </c>
      <c r="H343">
        <v>1.98262444190765</v>
      </c>
      <c r="I343">
        <v>0.88144627519887</v>
      </c>
      <c r="J343">
        <v>24.4566803209408</v>
      </c>
      <c r="K343">
        <v>2.94163421423598</v>
      </c>
    </row>
    <row r="344" spans="1:11">
      <c r="A344">
        <v>342</v>
      </c>
      <c r="B344">
        <v>69.7993648483389</v>
      </c>
      <c r="C344">
        <v>1908.62601682245</v>
      </c>
      <c r="D344">
        <v>0.632407846867969</v>
      </c>
      <c r="E344">
        <v>160.978888984364</v>
      </c>
      <c r="F344">
        <v>13.1029668343972</v>
      </c>
      <c r="G344">
        <v>327.815348511279</v>
      </c>
      <c r="H344">
        <v>1.98263612026517</v>
      </c>
      <c r="I344">
        <v>0.881465347048895</v>
      </c>
      <c r="J344">
        <v>24.456733156978</v>
      </c>
      <c r="K344">
        <v>2.94163421423598</v>
      </c>
    </row>
    <row r="345" spans="1:11">
      <c r="A345">
        <v>343</v>
      </c>
      <c r="B345">
        <v>69.7959792110555</v>
      </c>
      <c r="C345">
        <v>1908.61651292401</v>
      </c>
      <c r="D345">
        <v>0.632407821885321</v>
      </c>
      <c r="E345">
        <v>160.979084377993</v>
      </c>
      <c r="F345">
        <v>13.1030320802259</v>
      </c>
      <c r="G345">
        <v>327.813649177513</v>
      </c>
      <c r="H345">
        <v>1.98259274237109</v>
      </c>
      <c r="I345">
        <v>0.881465371834</v>
      </c>
      <c r="J345">
        <v>24.4565199727491</v>
      </c>
      <c r="K345">
        <v>2.94163421423598</v>
      </c>
    </row>
    <row r="346" spans="1:11">
      <c r="A346">
        <v>344</v>
      </c>
      <c r="B346">
        <v>69.7971945606282</v>
      </c>
      <c r="C346">
        <v>1908.80670684469</v>
      </c>
      <c r="D346">
        <v>0.632408186199798</v>
      </c>
      <c r="E346">
        <v>160.993692391528</v>
      </c>
      <c r="F346">
        <v>13.1017264912235</v>
      </c>
      <c r="G346">
        <v>327.775586241708</v>
      </c>
      <c r="H346">
        <v>1.98261916553924</v>
      </c>
      <c r="I346">
        <v>0.881513458903585</v>
      </c>
      <c r="J346">
        <v>24.4566421193727</v>
      </c>
      <c r="K346">
        <v>2.94163421423598</v>
      </c>
    </row>
    <row r="347" spans="1:11">
      <c r="A347">
        <v>345</v>
      </c>
      <c r="B347">
        <v>69.7988289487759</v>
      </c>
      <c r="C347">
        <v>1909.0988309836</v>
      </c>
      <c r="D347">
        <v>0.632408724526798</v>
      </c>
      <c r="E347">
        <v>161.01620443951</v>
      </c>
      <c r="F347">
        <v>13.0997217073395</v>
      </c>
      <c r="G347">
        <v>327.717269728725</v>
      </c>
      <c r="H347">
        <v>1.98265632715516</v>
      </c>
      <c r="I347">
        <v>0.881587509564253</v>
      </c>
      <c r="J347">
        <v>24.456812301959</v>
      </c>
      <c r="K347">
        <v>2.94163421423598</v>
      </c>
    </row>
    <row r="348" spans="1:11">
      <c r="A348">
        <v>346</v>
      </c>
      <c r="B348">
        <v>69.78439771367</v>
      </c>
      <c r="C348">
        <v>1908.67658940669</v>
      </c>
      <c r="D348">
        <v>0.632408726616334</v>
      </c>
      <c r="E348">
        <v>160.987022766358</v>
      </c>
      <c r="F348">
        <v>13.1026196562018</v>
      </c>
      <c r="G348">
        <v>327.790679684703</v>
      </c>
      <c r="H348">
        <v>1.98244999717334</v>
      </c>
      <c r="I348">
        <v>0.881489282422416</v>
      </c>
      <c r="J348">
        <v>24.455815611367</v>
      </c>
      <c r="K348">
        <v>2.94163421423598</v>
      </c>
    </row>
    <row r="349" spans="1:11">
      <c r="A349">
        <v>347</v>
      </c>
      <c r="B349">
        <v>69.7804899685969</v>
      </c>
      <c r="C349">
        <v>1908.80859691651</v>
      </c>
      <c r="D349">
        <v>0.632409502141974</v>
      </c>
      <c r="E349">
        <v>160.998493681672</v>
      </c>
      <c r="F349">
        <v>13.101713518103</v>
      </c>
      <c r="G349">
        <v>327.76099638223</v>
      </c>
      <c r="H349">
        <v>1.98240779277496</v>
      </c>
      <c r="I349">
        <v>0.881526151880448</v>
      </c>
      <c r="J349">
        <v>24.4556039591336</v>
      </c>
      <c r="K349">
        <v>2.94163421423598</v>
      </c>
    </row>
    <row r="350" spans="1:11">
      <c r="A350">
        <v>348</v>
      </c>
      <c r="B350">
        <v>69.7792341310297</v>
      </c>
      <c r="C350">
        <v>1908.73118752565</v>
      </c>
      <c r="D350">
        <v>0.632409341519283</v>
      </c>
      <c r="E350">
        <v>160.992752046516</v>
      </c>
      <c r="F350">
        <v>13.1022448635692</v>
      </c>
      <c r="G350">
        <v>327.775293011784</v>
      </c>
      <c r="H350">
        <v>1.98238777159743</v>
      </c>
      <c r="I350">
        <v>0.881507115695785</v>
      </c>
      <c r="J350">
        <v>24.4555079595046</v>
      </c>
      <c r="K350">
        <v>2.94163421423598</v>
      </c>
    </row>
    <row r="351" spans="1:11">
      <c r="A351">
        <v>349</v>
      </c>
      <c r="B351">
        <v>69.7985831083924</v>
      </c>
      <c r="C351">
        <v>1908.47961056875</v>
      </c>
      <c r="D351">
        <v>0.632406853497335</v>
      </c>
      <c r="E351">
        <v>160.967587453279</v>
      </c>
      <c r="F351">
        <v>13.1039720095513</v>
      </c>
      <c r="G351">
        <v>327.842231361347</v>
      </c>
      <c r="H351">
        <v>1.98261835455187</v>
      </c>
      <c r="I351">
        <v>0.881428180507368</v>
      </c>
      <c r="J351">
        <v>24.4566505707307</v>
      </c>
      <c r="K351">
        <v>2.94163421423598</v>
      </c>
    </row>
    <row r="352" spans="1:11">
      <c r="A352">
        <v>350</v>
      </c>
      <c r="B352">
        <v>69.7902566998457</v>
      </c>
      <c r="C352">
        <v>1908.96031108926</v>
      </c>
      <c r="D352">
        <v>0.632409036823851</v>
      </c>
      <c r="E352">
        <v>161.007696696982</v>
      </c>
      <c r="F352">
        <v>13.1006722624957</v>
      </c>
      <c r="G352">
        <v>327.737974886489</v>
      </c>
      <c r="H352">
        <v>1.98254021023622</v>
      </c>
      <c r="I352">
        <v>0.881558081815881</v>
      </c>
      <c r="J352">
        <v>24.4562489070492</v>
      </c>
      <c r="K352">
        <v>2.94163421423598</v>
      </c>
    </row>
    <row r="353" spans="1:11">
      <c r="A353">
        <v>351</v>
      </c>
      <c r="B353">
        <v>69.7733260789862</v>
      </c>
      <c r="C353">
        <v>1908.91161245669</v>
      </c>
      <c r="D353">
        <v>0.632410098112662</v>
      </c>
      <c r="E353">
        <v>161.008573576981</v>
      </c>
      <c r="F353">
        <v>13.1010064764115</v>
      </c>
      <c r="G353">
        <v>327.732621338032</v>
      </c>
      <c r="H353">
        <v>1.98232356789578</v>
      </c>
      <c r="I353">
        <v>0.88155788276835</v>
      </c>
      <c r="J353">
        <v>24.4551842872424</v>
      </c>
      <c r="K353">
        <v>2.94163421423598</v>
      </c>
    </row>
    <row r="354" spans="1:11">
      <c r="A354">
        <v>352</v>
      </c>
      <c r="B354">
        <v>69.7891049272552</v>
      </c>
      <c r="C354">
        <v>1908.78860217844</v>
      </c>
      <c r="D354">
        <v>0.632408786360649</v>
      </c>
      <c r="E354">
        <v>160.99451973625</v>
      </c>
      <c r="F354">
        <v>13.1018507597701</v>
      </c>
      <c r="G354">
        <v>327.772329770764</v>
      </c>
      <c r="H354">
        <v>1.98251584319182</v>
      </c>
      <c r="I354">
        <v>0.881514700151803</v>
      </c>
      <c r="J354">
        <v>24.4561354566256</v>
      </c>
      <c r="K354">
        <v>2.94163421423598</v>
      </c>
    </row>
    <row r="355" spans="1:11">
      <c r="A355">
        <v>353</v>
      </c>
      <c r="B355">
        <v>69.7675938961975</v>
      </c>
      <c r="C355">
        <v>1908.42695450775</v>
      </c>
      <c r="D355">
        <v>0.632409304398986</v>
      </c>
      <c r="E355">
        <v>160.972081930705</v>
      </c>
      <c r="F355">
        <v>13.104333565726</v>
      </c>
      <c r="G355">
        <v>327.827181080312</v>
      </c>
      <c r="H355">
        <v>1.98222291119005</v>
      </c>
      <c r="I355">
        <v>0.881437269537302</v>
      </c>
      <c r="J355">
        <v>24.4547093346617</v>
      </c>
      <c r="K355">
        <v>2.94163421423598</v>
      </c>
    </row>
    <row r="356" spans="1:11">
      <c r="A356">
        <v>354</v>
      </c>
      <c r="B356">
        <v>69.7802551995211</v>
      </c>
      <c r="C356">
        <v>1908.62910970201</v>
      </c>
      <c r="D356">
        <v>0.632408884764431</v>
      </c>
      <c r="E356">
        <v>160.984443266743</v>
      </c>
      <c r="F356">
        <v>13.1029456014096</v>
      </c>
      <c r="G356">
        <v>327.796683892355</v>
      </c>
      <c r="H356">
        <v>1.98239488997307</v>
      </c>
      <c r="I356">
        <v>0.881480077870698</v>
      </c>
      <c r="J356">
        <v>24.4555465568007</v>
      </c>
      <c r="K356">
        <v>2.94163421423598</v>
      </c>
    </row>
    <row r="357" spans="1:11">
      <c r="A357">
        <v>355</v>
      </c>
      <c r="B357">
        <v>69.7846219523911</v>
      </c>
      <c r="C357">
        <v>1908.66951611436</v>
      </c>
      <c r="D357">
        <v>0.632408645360013</v>
      </c>
      <c r="E357">
        <v>160.986405545871</v>
      </c>
      <c r="F357">
        <v>13.102668212884</v>
      </c>
      <c r="G357">
        <v>327.792241403461</v>
      </c>
      <c r="H357">
        <v>1.98245237579585</v>
      </c>
      <c r="I357">
        <v>0.881487300054874</v>
      </c>
      <c r="J357">
        <v>24.4558276491548</v>
      </c>
      <c r="K357">
        <v>2.94163421423598</v>
      </c>
    </row>
    <row r="358" spans="1:11">
      <c r="A358">
        <v>356</v>
      </c>
      <c r="B358">
        <v>69.7875959947789</v>
      </c>
      <c r="C358">
        <v>1908.68902752697</v>
      </c>
      <c r="D358">
        <v>0.632408524482989</v>
      </c>
      <c r="E358">
        <v>160.987111989396</v>
      </c>
      <c r="F358">
        <v>13.1025342719632</v>
      </c>
      <c r="G358">
        <v>327.791006245104</v>
      </c>
      <c r="H358">
        <v>1.98249109277439</v>
      </c>
      <c r="I358">
        <v>0.881490154942406</v>
      </c>
      <c r="J358">
        <v>24.4560173204149</v>
      </c>
      <c r="K358">
        <v>2.94163421423598</v>
      </c>
    </row>
    <row r="359" spans="1:11">
      <c r="A359">
        <v>357</v>
      </c>
      <c r="B359">
        <v>69.788952011147</v>
      </c>
      <c r="C359">
        <v>1908.79570019867</v>
      </c>
      <c r="D359">
        <v>0.63240870581904</v>
      </c>
      <c r="E359">
        <v>160.995120938808</v>
      </c>
      <c r="F359">
        <v>13.1018020394165</v>
      </c>
      <c r="G359">
        <v>327.770468267065</v>
      </c>
      <c r="H359">
        <v>1.98251428242123</v>
      </c>
      <c r="I359">
        <v>0.881516641706168</v>
      </c>
      <c r="J359">
        <v>24.4561269349675</v>
      </c>
      <c r="K359">
        <v>2.94163421423598</v>
      </c>
    </row>
    <row r="360" spans="1:11">
      <c r="A360">
        <v>358</v>
      </c>
      <c r="B360">
        <v>69.7983021583595</v>
      </c>
      <c r="C360">
        <v>1908.80674729123</v>
      </c>
      <c r="D360">
        <v>0.632407878313173</v>
      </c>
      <c r="E360">
        <v>160.993384893137</v>
      </c>
      <c r="F360">
        <v>13.1017262136053</v>
      </c>
      <c r="G360">
        <v>327.775809407284</v>
      </c>
      <c r="H360">
        <v>1.98263328830472</v>
      </c>
      <c r="I360">
        <v>0.881512654263161</v>
      </c>
      <c r="J360">
        <v>24.4567109268516</v>
      </c>
      <c r="K360">
        <v>2.94163421423598</v>
      </c>
    </row>
    <row r="361" spans="1:11">
      <c r="A361">
        <v>359</v>
      </c>
      <c r="B361">
        <v>69.7896526980443</v>
      </c>
      <c r="C361">
        <v>1908.71815415938</v>
      </c>
      <c r="D361">
        <v>0.632408459727288</v>
      </c>
      <c r="E361">
        <v>160.988832397264</v>
      </c>
      <c r="F361">
        <v>13.1023343300815</v>
      </c>
      <c r="G361">
        <v>327.78702450714</v>
      </c>
      <c r="H361">
        <v>1.98251862450706</v>
      </c>
      <c r="I361">
        <v>0.88149616351228</v>
      </c>
      <c r="J361">
        <v>24.4561515319999</v>
      </c>
      <c r="K361">
        <v>2.94163421423598</v>
      </c>
    </row>
    <row r="362" spans="1:11">
      <c r="A362">
        <v>360</v>
      </c>
      <c r="B362">
        <v>69.781490806711</v>
      </c>
      <c r="C362">
        <v>1908.81682455782</v>
      </c>
      <c r="D362">
        <v>0.632409252024955</v>
      </c>
      <c r="E362">
        <v>160.99885678997</v>
      </c>
      <c r="F362">
        <v>13.1016570453194</v>
      </c>
      <c r="G362">
        <v>327.759417047869</v>
      </c>
      <c r="H362">
        <v>1.9824211552919</v>
      </c>
      <c r="I362">
        <v>0.88152752676402</v>
      </c>
      <c r="J362">
        <v>24.4556679397818</v>
      </c>
      <c r="K362">
        <v>2.94163421423598</v>
      </c>
    </row>
    <row r="363" spans="1:11">
      <c r="A363">
        <v>361</v>
      </c>
      <c r="B363">
        <v>69.7878872265558</v>
      </c>
      <c r="C363">
        <v>1908.79240076227</v>
      </c>
      <c r="D363">
        <v>0.632408805090512</v>
      </c>
      <c r="E363">
        <v>160.995158361935</v>
      </c>
      <c r="F363">
        <v>13.1018246864903</v>
      </c>
      <c r="G363">
        <v>327.770312796811</v>
      </c>
      <c r="H363">
        <v>1.98250060445509</v>
      </c>
      <c r="I363">
        <v>0.881516570533966</v>
      </c>
      <c r="J363">
        <v>24.4560598443213</v>
      </c>
      <c r="K363">
        <v>2.94163421423598</v>
      </c>
    </row>
    <row r="364" spans="1:11">
      <c r="A364">
        <v>362</v>
      </c>
      <c r="B364">
        <v>69.7906146398015</v>
      </c>
      <c r="C364">
        <v>1908.99374472659</v>
      </c>
      <c r="D364">
        <v>0.632409129823798</v>
      </c>
      <c r="E364">
        <v>161.010229982924</v>
      </c>
      <c r="F364">
        <v>13.1004428206097</v>
      </c>
      <c r="G364">
        <v>327.731753572812</v>
      </c>
      <c r="H364">
        <v>1.98254642788479</v>
      </c>
      <c r="I364">
        <v>0.881566443439206</v>
      </c>
      <c r="J364">
        <v>24.4562778056126</v>
      </c>
      <c r="K364">
        <v>2.94163421423598</v>
      </c>
    </row>
    <row r="365" spans="1:11">
      <c r="A365">
        <v>363</v>
      </c>
      <c r="B365">
        <v>69.7919783589321</v>
      </c>
      <c r="C365">
        <v>1908.82397297841</v>
      </c>
      <c r="D365">
        <v>0.632408611976914</v>
      </c>
      <c r="E365">
        <v>160.996502919001</v>
      </c>
      <c r="F365">
        <v>13.1016079804731</v>
      </c>
      <c r="G365">
        <v>327.767569244115</v>
      </c>
      <c r="H365">
        <v>1.98255409666654</v>
      </c>
      <c r="I365">
        <v>0.881521718427257</v>
      </c>
      <c r="J365">
        <v>24.4563214642744</v>
      </c>
      <c r="K365">
        <v>2.94163421423598</v>
      </c>
    </row>
    <row r="366" spans="1:11">
      <c r="A366">
        <v>364</v>
      </c>
      <c r="B366">
        <v>69.7914033821535</v>
      </c>
      <c r="C366">
        <v>1908.64409724715</v>
      </c>
      <c r="D366">
        <v>0.632408152195382</v>
      </c>
      <c r="E366">
        <v>160.982524699064</v>
      </c>
      <c r="F366">
        <v>13.1028427110965</v>
      </c>
      <c r="G366">
        <v>327.803748730441</v>
      </c>
      <c r="H366">
        <v>1.98253650219487</v>
      </c>
      <c r="I366">
        <v>0.881475813708075</v>
      </c>
      <c r="J366">
        <v>24.4562421829444</v>
      </c>
      <c r="K366">
        <v>2.94163421423598</v>
      </c>
    </row>
    <row r="367" spans="1:11">
      <c r="A367">
        <v>365</v>
      </c>
      <c r="B367">
        <v>69.7853738587214</v>
      </c>
      <c r="C367">
        <v>1908.8296401493</v>
      </c>
      <c r="D367">
        <v>0.63240911982406</v>
      </c>
      <c r="E367">
        <v>160.998784428117</v>
      </c>
      <c r="F367">
        <v>13.1015690827895</v>
      </c>
      <c r="G367">
        <v>327.760574341704</v>
      </c>
      <c r="H367">
        <v>1.98247096658738</v>
      </c>
      <c r="I367">
        <v>0.881527994707586</v>
      </c>
      <c r="J367">
        <v>24.4559126616926</v>
      </c>
      <c r="K367">
        <v>2.94163421423598</v>
      </c>
    </row>
    <row r="368" spans="1:11">
      <c r="A368">
        <v>366</v>
      </c>
      <c r="B368">
        <v>69.786392743862</v>
      </c>
      <c r="C368">
        <v>1908.76548749754</v>
      </c>
      <c r="D368">
        <v>0.63240882035988</v>
      </c>
      <c r="E368">
        <v>160.993458410677</v>
      </c>
      <c r="F368">
        <v>13.1020094199626</v>
      </c>
      <c r="G368">
        <v>327.774419755252</v>
      </c>
      <c r="H368">
        <v>1.98248017737269</v>
      </c>
      <c r="I368">
        <v>0.881510729373677</v>
      </c>
      <c r="J368">
        <v>24.4559603923972</v>
      </c>
      <c r="K368">
        <v>2.94163421423598</v>
      </c>
    </row>
    <row r="369" spans="1:11">
      <c r="A369">
        <v>367</v>
      </c>
      <c r="B369">
        <v>69.7878349370272</v>
      </c>
      <c r="C369">
        <v>1908.82158104398</v>
      </c>
      <c r="D369">
        <v>0.632408931033952</v>
      </c>
      <c r="E369">
        <v>160.997465929362</v>
      </c>
      <c r="F369">
        <v>13.1016243980301</v>
      </c>
      <c r="G369">
        <v>327.764405522176</v>
      </c>
      <c r="H369">
        <v>1.9825016424753</v>
      </c>
      <c r="I369">
        <v>0.881524122062145</v>
      </c>
      <c r="J369">
        <v>24.4560637373208</v>
      </c>
      <c r="K369">
        <v>2.94163421423598</v>
      </c>
    </row>
    <row r="370" spans="1:11">
      <c r="A370">
        <v>368</v>
      </c>
      <c r="B370">
        <v>69.7865794245811</v>
      </c>
      <c r="C370">
        <v>1908.72717436106</v>
      </c>
      <c r="D370">
        <v>0.632408719801493</v>
      </c>
      <c r="E370">
        <v>160.990395054911</v>
      </c>
      <c r="F370">
        <v>13.10227241149</v>
      </c>
      <c r="G370">
        <v>327.782452055179</v>
      </c>
      <c r="H370">
        <v>1.98248033998944</v>
      </c>
      <c r="I370">
        <v>0.881500726151601</v>
      </c>
      <c r="J370">
        <v>24.4559625933512</v>
      </c>
      <c r="K370">
        <v>2.94163421423598</v>
      </c>
    </row>
    <row r="371" spans="1:11">
      <c r="A371">
        <v>369</v>
      </c>
      <c r="B371">
        <v>69.7873788671976</v>
      </c>
      <c r="C371">
        <v>1908.84835402934</v>
      </c>
      <c r="D371">
        <v>0.632408971062402</v>
      </c>
      <c r="E371">
        <v>160.999697576594</v>
      </c>
      <c r="F371">
        <v>13.1014406382268</v>
      </c>
      <c r="G371">
        <v>327.758371902772</v>
      </c>
      <c r="H371">
        <v>1.98249739274218</v>
      </c>
      <c r="I371">
        <v>0.881531350800029</v>
      </c>
      <c r="J371">
        <v>24.4560418592479</v>
      </c>
      <c r="K371">
        <v>2.94163421423598</v>
      </c>
    </row>
    <row r="372" spans="1:11">
      <c r="A372">
        <v>370</v>
      </c>
      <c r="B372">
        <v>69.7846018359654</v>
      </c>
      <c r="C372">
        <v>1908.83990832775</v>
      </c>
      <c r="D372">
        <v>0.632409187354922</v>
      </c>
      <c r="E372">
        <v>160.999807260465</v>
      </c>
      <c r="F372">
        <v>13.1014986058214</v>
      </c>
      <c r="G372">
        <v>327.757792766424</v>
      </c>
      <c r="H372">
        <v>1.98246174878378</v>
      </c>
      <c r="I372">
        <v>0.881531205063063</v>
      </c>
      <c r="J372">
        <v>24.4558671028138</v>
      </c>
      <c r="K372">
        <v>2.94163421423598</v>
      </c>
    </row>
    <row r="373" spans="1:11">
      <c r="A373">
        <v>371</v>
      </c>
      <c r="B373">
        <v>69.7868186261353</v>
      </c>
      <c r="C373">
        <v>1908.91749992852</v>
      </c>
      <c r="D373">
        <v>0.632409136973704</v>
      </c>
      <c r="E373">
        <v>161.005287582776</v>
      </c>
      <c r="F373">
        <v>13.1009660703664</v>
      </c>
      <c r="G373">
        <v>327.743555642553</v>
      </c>
      <c r="H373">
        <v>1.98249430806401</v>
      </c>
      <c r="I373">
        <v>0.881549564569103</v>
      </c>
      <c r="J373">
        <v>24.4560237003166</v>
      </c>
      <c r="K373">
        <v>2.94163421423598</v>
      </c>
    </row>
    <row r="374" spans="1:11">
      <c r="A374">
        <v>372</v>
      </c>
      <c r="B374">
        <v>69.78654050761</v>
      </c>
      <c r="C374">
        <v>1908.859779591</v>
      </c>
      <c r="D374">
        <v>0.632409007080238</v>
      </c>
      <c r="E374">
        <v>161.000827269459</v>
      </c>
      <c r="F374">
        <v>13.1013622189948</v>
      </c>
      <c r="G374">
        <v>327.755074917451</v>
      </c>
      <c r="H374">
        <v>1.98248751918646</v>
      </c>
      <c r="I374">
        <v>0.881534900885557</v>
      </c>
      <c r="J374">
        <v>24.4559924540759</v>
      </c>
      <c r="K374">
        <v>2.94163421423598</v>
      </c>
    </row>
    <row r="375" spans="1:11">
      <c r="A375">
        <v>373</v>
      </c>
      <c r="B375">
        <v>69.7907624075655</v>
      </c>
      <c r="C375">
        <v>1908.99110379258</v>
      </c>
      <c r="D375">
        <v>0.63240903377096</v>
      </c>
      <c r="E375">
        <v>161.009977280762</v>
      </c>
      <c r="F375">
        <v>13.1004609440074</v>
      </c>
      <c r="G375">
        <v>327.732031116584</v>
      </c>
      <c r="H375">
        <v>1.98254832743355</v>
      </c>
      <c r="I375">
        <v>0.881565644972607</v>
      </c>
      <c r="J375">
        <v>24.4562866231969</v>
      </c>
      <c r="K375">
        <v>2.94163421423598</v>
      </c>
    </row>
    <row r="376" spans="1:11">
      <c r="A376">
        <v>374</v>
      </c>
      <c r="B376">
        <v>69.7950174066327</v>
      </c>
      <c r="C376">
        <v>1909.10978547112</v>
      </c>
      <c r="D376">
        <v>0.632409029253285</v>
      </c>
      <c r="E376">
        <v>161.018124356647</v>
      </c>
      <c r="F376">
        <v>13.0996465410294</v>
      </c>
      <c r="G376">
        <v>327.711614386873</v>
      </c>
      <c r="H376">
        <v>1.98260882775135</v>
      </c>
      <c r="I376">
        <v>0.881593108231069</v>
      </c>
      <c r="J376">
        <v>24.4565795837338</v>
      </c>
      <c r="K376">
        <v>2.94163421423598</v>
      </c>
    </row>
    <row r="377" spans="1:11">
      <c r="A377">
        <v>375</v>
      </c>
      <c r="B377">
        <v>69.7915443200655</v>
      </c>
      <c r="C377">
        <v>1908.95622351469</v>
      </c>
      <c r="D377">
        <v>0.632408867090217</v>
      </c>
      <c r="E377">
        <v>161.007017775926</v>
      </c>
      <c r="F377">
        <v>13.1007003144616</v>
      </c>
      <c r="G377">
        <v>327.739781410898</v>
      </c>
      <c r="H377">
        <v>1.98255623131687</v>
      </c>
      <c r="I377">
        <v>0.881556090970959</v>
      </c>
      <c r="J377">
        <v>24.4563268961533</v>
      </c>
      <c r="K377">
        <v>2.94163421423598</v>
      </c>
    </row>
    <row r="378" spans="1:11">
      <c r="A378">
        <v>376</v>
      </c>
      <c r="B378">
        <v>69.792208293449</v>
      </c>
      <c r="C378">
        <v>1909.10678514464</v>
      </c>
      <c r="D378">
        <v>0.63240923311545</v>
      </c>
      <c r="E378">
        <v>161.01866693694</v>
      </c>
      <c r="F378">
        <v>13.0996671282573</v>
      </c>
      <c r="G378">
        <v>327.709641011485</v>
      </c>
      <c r="H378">
        <v>1.98257327563493</v>
      </c>
      <c r="I378">
        <v>0.8815943775814</v>
      </c>
      <c r="J378">
        <v>24.4564049952545</v>
      </c>
      <c r="K378">
        <v>2.94163421423598</v>
      </c>
    </row>
    <row r="379" spans="1:11">
      <c r="A379">
        <v>377</v>
      </c>
      <c r="B379">
        <v>69.7921376709747</v>
      </c>
      <c r="C379">
        <v>1909.08460452686</v>
      </c>
      <c r="D379">
        <v>0.632409157881804</v>
      </c>
      <c r="E379">
        <v>161.01694355601</v>
      </c>
      <c r="F379">
        <v>13.0998193261792</v>
      </c>
      <c r="G379">
        <v>327.714065385954</v>
      </c>
      <c r="H379">
        <v>1.98257109366737</v>
      </c>
      <c r="I379">
        <v>0.881588718346203</v>
      </c>
      <c r="J379">
        <v>24.4563951596636</v>
      </c>
      <c r="K379">
        <v>2.94163421423598</v>
      </c>
    </row>
    <row r="380" spans="1:11">
      <c r="A380">
        <v>378</v>
      </c>
      <c r="B380">
        <v>69.7930893617052</v>
      </c>
      <c r="C380">
        <v>1909.14358983704</v>
      </c>
      <c r="D380">
        <v>0.63240924765386</v>
      </c>
      <c r="E380">
        <v>161.021314659345</v>
      </c>
      <c r="F380">
        <v>13.0994145913493</v>
      </c>
      <c r="G380">
        <v>327.702844624349</v>
      </c>
      <c r="H380">
        <v>1.98258652809954</v>
      </c>
      <c r="I380">
        <v>0.881603212072426</v>
      </c>
      <c r="J380">
        <v>24.4564685267937</v>
      </c>
      <c r="K380">
        <v>2.94163421423598</v>
      </c>
    </row>
    <row r="381" spans="1:11">
      <c r="A381">
        <v>379</v>
      </c>
      <c r="B381">
        <v>69.7899532108922</v>
      </c>
      <c r="C381">
        <v>1909.08695005329</v>
      </c>
      <c r="D381">
        <v>0.632409330862913</v>
      </c>
      <c r="E381">
        <v>161.017734839276</v>
      </c>
      <c r="F381">
        <v>13.0998032315889</v>
      </c>
      <c r="G381">
        <v>327.711648910398</v>
      </c>
      <c r="H381">
        <v>1.98254364185764</v>
      </c>
      <c r="I381">
        <v>0.88159091447571</v>
      </c>
      <c r="J381">
        <v>24.4562601593434</v>
      </c>
      <c r="K381">
        <v>2.94163421423598</v>
      </c>
    </row>
    <row r="382" spans="1:11">
      <c r="A382">
        <v>380</v>
      </c>
      <c r="B382">
        <v>69.7914864982994</v>
      </c>
      <c r="C382">
        <v>1909.11103932467</v>
      </c>
      <c r="D382">
        <v>0.632409256797643</v>
      </c>
      <c r="E382">
        <v>161.019202076247</v>
      </c>
      <c r="F382">
        <v>13.0996379375287</v>
      </c>
      <c r="G382">
        <v>327.708021821694</v>
      </c>
      <c r="H382">
        <v>1.98256439457475</v>
      </c>
      <c r="I382">
        <v>0.881595999720452</v>
      </c>
      <c r="J382">
        <v>24.4563610419668</v>
      </c>
      <c r="K382">
        <v>2.94163421423598</v>
      </c>
    </row>
    <row r="383" spans="1:11">
      <c r="A383">
        <v>381</v>
      </c>
      <c r="B383">
        <v>69.7938568580663</v>
      </c>
      <c r="C383">
        <v>1909.08715958663</v>
      </c>
      <c r="D383">
        <v>0.632409050577319</v>
      </c>
      <c r="E383">
        <v>161.016665283964</v>
      </c>
      <c r="F383">
        <v>13.0998017938098</v>
      </c>
      <c r="G383">
        <v>327.715054415602</v>
      </c>
      <c r="H383">
        <v>1.98259301629356</v>
      </c>
      <c r="I383">
        <v>0.881588119490927</v>
      </c>
      <c r="J383">
        <v>24.4565027335662</v>
      </c>
      <c r="K383">
        <v>2.94163421423598</v>
      </c>
    </row>
    <row r="384" spans="1:11">
      <c r="A384">
        <v>382</v>
      </c>
      <c r="B384">
        <v>69.791804457406</v>
      </c>
      <c r="C384">
        <v>1909.11001279515</v>
      </c>
      <c r="D384">
        <v>0.632409337403811</v>
      </c>
      <c r="E384">
        <v>161.01903475474</v>
      </c>
      <c r="F384">
        <v>13.0996449812113</v>
      </c>
      <c r="G384">
        <v>327.708887452749</v>
      </c>
      <c r="H384">
        <v>1.98256827353121</v>
      </c>
      <c r="I384">
        <v>0.88159550811197</v>
      </c>
      <c r="J384">
        <v>24.4563805226067</v>
      </c>
      <c r="K384">
        <v>2.94163421423598</v>
      </c>
    </row>
    <row r="385" spans="1:11">
      <c r="A385">
        <v>383</v>
      </c>
      <c r="B385">
        <v>69.7949449774424</v>
      </c>
      <c r="C385">
        <v>1909.09587691775</v>
      </c>
      <c r="D385">
        <v>0.632409035133833</v>
      </c>
      <c r="E385">
        <v>161.017048179689</v>
      </c>
      <c r="F385">
        <v>13.0997419773746</v>
      </c>
      <c r="G385">
        <v>327.714364742766</v>
      </c>
      <c r="H385">
        <v>1.98260725571922</v>
      </c>
      <c r="I385">
        <v>0.88158957132056</v>
      </c>
      <c r="J385">
        <v>24.4565725683772</v>
      </c>
      <c r="K385">
        <v>2.94163421423598</v>
      </c>
    </row>
    <row r="386" spans="1:11">
      <c r="A386">
        <v>384</v>
      </c>
      <c r="B386">
        <v>69.796062051498</v>
      </c>
      <c r="C386">
        <v>1909.01110034552</v>
      </c>
      <c r="D386">
        <v>0.632408717667367</v>
      </c>
      <c r="E386">
        <v>161.010074622955</v>
      </c>
      <c r="F386">
        <v>13.1003237190008</v>
      </c>
      <c r="G386">
        <v>327.732662415292</v>
      </c>
      <c r="H386">
        <v>1.98261648818346</v>
      </c>
      <c r="I386">
        <v>0.881566926623992</v>
      </c>
      <c r="J386">
        <v>24.4566213780537</v>
      </c>
      <c r="K386">
        <v>2.94163421423598</v>
      </c>
    </row>
    <row r="387" spans="1:11">
      <c r="A387">
        <v>385</v>
      </c>
      <c r="B387">
        <v>69.7987130052527</v>
      </c>
      <c r="C387">
        <v>1909.05882113605</v>
      </c>
      <c r="D387">
        <v>0.632408671548365</v>
      </c>
      <c r="E387">
        <v>161.013086316291</v>
      </c>
      <c r="F387">
        <v>13.099996249885</v>
      </c>
      <c r="G387">
        <v>327.725232865749</v>
      </c>
      <c r="H387">
        <v>1.98265282093803</v>
      </c>
      <c r="I387">
        <v>0.881577276424587</v>
      </c>
      <c r="J387">
        <v>24.4567978616366</v>
      </c>
      <c r="K387">
        <v>2.94163421423598</v>
      </c>
    </row>
    <row r="388" spans="1:11">
      <c r="A388">
        <v>386</v>
      </c>
      <c r="B388">
        <v>69.7948053527181</v>
      </c>
      <c r="C388">
        <v>1909.09241322616</v>
      </c>
      <c r="D388">
        <v>0.632409045942075</v>
      </c>
      <c r="E388">
        <v>161.016813992789</v>
      </c>
      <c r="F388">
        <v>13.0997657444096</v>
      </c>
      <c r="G388">
        <v>327.714942686914</v>
      </c>
      <c r="H388">
        <v>1.98260532719994</v>
      </c>
      <c r="I388">
        <v>0.881588779221398</v>
      </c>
      <c r="J388">
        <v>24.456563104821</v>
      </c>
      <c r="K388">
        <v>2.94163421423598</v>
      </c>
    </row>
    <row r="389" spans="1:11">
      <c r="A389">
        <v>387</v>
      </c>
      <c r="B389">
        <v>69.7949371458494</v>
      </c>
      <c r="C389">
        <v>1909.12232994579</v>
      </c>
      <c r="D389">
        <v>0.632409113166494</v>
      </c>
      <c r="E389">
        <v>161.019129955922</v>
      </c>
      <c r="F389">
        <v>13.0995604657782</v>
      </c>
      <c r="G389">
        <v>327.708991401023</v>
      </c>
      <c r="H389">
        <v>1.98260865624021</v>
      </c>
      <c r="I389">
        <v>0.881596389977843</v>
      </c>
      <c r="J389">
        <v>24.4565784078421</v>
      </c>
      <c r="K389">
        <v>2.94163421423598</v>
      </c>
    </row>
    <row r="390" spans="1:11">
      <c r="A390">
        <v>388</v>
      </c>
      <c r="B390">
        <v>69.7978247464232</v>
      </c>
      <c r="C390">
        <v>1909.14661063367</v>
      </c>
      <c r="D390">
        <v>0.632408951313221</v>
      </c>
      <c r="E390">
        <v>161.020235483619</v>
      </c>
      <c r="F390">
        <v>13.0993938644616</v>
      </c>
      <c r="G390">
        <v>327.706548362624</v>
      </c>
      <c r="H390">
        <v>1.98264654310059</v>
      </c>
      <c r="I390">
        <v>0.881600536161253</v>
      </c>
      <c r="J390">
        <v>24.4567638044919</v>
      </c>
      <c r="K390">
        <v>2.94163421423598</v>
      </c>
    </row>
    <row r="391" spans="1:11">
      <c r="A391">
        <v>389</v>
      </c>
      <c r="B391">
        <v>69.7981485400132</v>
      </c>
      <c r="C391">
        <v>1909.1456581166</v>
      </c>
      <c r="D391">
        <v>0.632408930284171</v>
      </c>
      <c r="E391">
        <v>161.020070589237</v>
      </c>
      <c r="F391">
        <v>13.0994004000531</v>
      </c>
      <c r="G391">
        <v>327.707044284801</v>
      </c>
      <c r="H391">
        <v>1.98265058023175</v>
      </c>
      <c r="I391">
        <v>0.881600054718725</v>
      </c>
      <c r="J391">
        <v>24.4567836950662</v>
      </c>
      <c r="K391">
        <v>2.94163421423598</v>
      </c>
    </row>
    <row r="392" spans="1:11">
      <c r="A392">
        <v>390</v>
      </c>
      <c r="B392">
        <v>69.7991537635354</v>
      </c>
      <c r="C392">
        <v>1909.18525249682</v>
      </c>
      <c r="D392">
        <v>0.632408949841843</v>
      </c>
      <c r="E392">
        <v>161.02290314071</v>
      </c>
      <c r="F392">
        <v>13.0991287330478</v>
      </c>
      <c r="G392">
        <v>327.699811637481</v>
      </c>
      <c r="H392">
        <v>1.98266555752869</v>
      </c>
      <c r="I392">
        <v>0.881609517166279</v>
      </c>
      <c r="J392">
        <v>24.4568556783845</v>
      </c>
      <c r="K392">
        <v>2.94163421423598</v>
      </c>
    </row>
    <row r="393" spans="1:11">
      <c r="A393">
        <v>391</v>
      </c>
      <c r="B393">
        <v>69.7996635648425</v>
      </c>
      <c r="C393">
        <v>1909.20488157504</v>
      </c>
      <c r="D393">
        <v>0.632408954870189</v>
      </c>
      <c r="E393">
        <v>161.024303807014</v>
      </c>
      <c r="F393">
        <v>13.0989940571809</v>
      </c>
      <c r="G393">
        <v>327.696209317212</v>
      </c>
      <c r="H393">
        <v>1.9826731453605</v>
      </c>
      <c r="I393">
        <v>0.881614198778908</v>
      </c>
      <c r="J393">
        <v>24.4568922386003</v>
      </c>
      <c r="K393">
        <v>2.94163421423598</v>
      </c>
    </row>
    <row r="394" spans="1:11">
      <c r="A394">
        <v>392</v>
      </c>
      <c r="B394">
        <v>69.7991200902832</v>
      </c>
      <c r="C394">
        <v>1909.21496844858</v>
      </c>
      <c r="D394">
        <v>0.63240906809052</v>
      </c>
      <c r="E394">
        <v>161.025249221443</v>
      </c>
      <c r="F394">
        <v>13.0989248518275</v>
      </c>
      <c r="G394">
        <v>327.693860975894</v>
      </c>
      <c r="H394">
        <v>1.98266678876663</v>
      </c>
      <c r="I394">
        <v>0.881617196451902</v>
      </c>
      <c r="J394">
        <v>24.456860736151</v>
      </c>
      <c r="K394">
        <v>2.94163421423598</v>
      </c>
    </row>
    <row r="395" spans="1:11">
      <c r="A395">
        <v>393</v>
      </c>
      <c r="B395">
        <v>69.7987712964063</v>
      </c>
      <c r="C395">
        <v>1909.17944813836</v>
      </c>
      <c r="D395">
        <v>0.632408959989222</v>
      </c>
      <c r="E395">
        <v>161.022553617812</v>
      </c>
      <c r="F395">
        <v>13.0991685575068</v>
      </c>
      <c r="G395">
        <v>327.70066672244</v>
      </c>
      <c r="H395">
        <v>1.98266037509867</v>
      </c>
      <c r="I395">
        <v>0.881608302409253</v>
      </c>
      <c r="J395">
        <v>24.4568304738076</v>
      </c>
      <c r="K395">
        <v>2.94163421423598</v>
      </c>
    </row>
    <row r="396" spans="1:11">
      <c r="A396">
        <v>394</v>
      </c>
      <c r="B396">
        <v>69.8016944312238</v>
      </c>
      <c r="C396">
        <v>1909.14917848894</v>
      </c>
      <c r="D396">
        <v>0.632408668869218</v>
      </c>
      <c r="E396">
        <v>161.019360985291</v>
      </c>
      <c r="F396">
        <v>13.0993762454363</v>
      </c>
      <c r="G396">
        <v>327.709417704317</v>
      </c>
      <c r="H396">
        <v>1.98269560976022</v>
      </c>
      <c r="I396">
        <v>0.881598373918113</v>
      </c>
      <c r="J396">
        <v>24.4570047637035</v>
      </c>
      <c r="K396">
        <v>2.94163421423598</v>
      </c>
    </row>
    <row r="397" spans="1:11">
      <c r="A397">
        <v>395</v>
      </c>
      <c r="B397">
        <v>69.8009354326468</v>
      </c>
      <c r="C397">
        <v>1909.14478469446</v>
      </c>
      <c r="D397">
        <v>0.632408719428375</v>
      </c>
      <c r="E397">
        <v>161.019226604834</v>
      </c>
      <c r="F397">
        <v>13.0994063929492</v>
      </c>
      <c r="G397">
        <v>327.709659072439</v>
      </c>
      <c r="H397">
        <v>1.9826857691642</v>
      </c>
      <c r="I397">
        <v>0.881597795911123</v>
      </c>
      <c r="J397">
        <v>24.4569565853556</v>
      </c>
      <c r="K397">
        <v>2.94163421423598</v>
      </c>
    </row>
    <row r="398" spans="1:11">
      <c r="A398">
        <v>396</v>
      </c>
      <c r="B398">
        <v>69.8019096388678</v>
      </c>
      <c r="C398">
        <v>1909.15267433369</v>
      </c>
      <c r="D398">
        <v>0.632408678911322</v>
      </c>
      <c r="E398">
        <v>161.01957621904</v>
      </c>
      <c r="F398">
        <v>13.0993522592008</v>
      </c>
      <c r="G398">
        <v>327.708953419281</v>
      </c>
      <c r="H398">
        <v>1.98269851630992</v>
      </c>
      <c r="I398">
        <v>0.881599117939991</v>
      </c>
      <c r="J398">
        <v>24.4570190091924</v>
      </c>
      <c r="K398">
        <v>2.94163421423598</v>
      </c>
    </row>
    <row r="399" spans="1:11">
      <c r="A399">
        <v>397</v>
      </c>
      <c r="B399">
        <v>69.8032358480838</v>
      </c>
      <c r="C399">
        <v>1909.13507233923</v>
      </c>
      <c r="D399">
        <v>0.6324084970927</v>
      </c>
      <c r="E399">
        <v>161.017823960205</v>
      </c>
      <c r="F399">
        <v>13.0994730336442</v>
      </c>
      <c r="G399">
        <v>327.713614982822</v>
      </c>
      <c r="H399">
        <v>1.98271426579611</v>
      </c>
      <c r="I399">
        <v>0.881593617963456</v>
      </c>
      <c r="J399">
        <v>24.4570969077282</v>
      </c>
      <c r="K399">
        <v>2.94163421423598</v>
      </c>
    </row>
    <row r="400" spans="1:11">
      <c r="A400">
        <v>398</v>
      </c>
      <c r="B400">
        <v>69.8033969476468</v>
      </c>
      <c r="C400">
        <v>1909.13556989003</v>
      </c>
      <c r="D400">
        <v>0.632408484427181</v>
      </c>
      <c r="E400">
        <v>161.017818639437</v>
      </c>
      <c r="F400">
        <v>13.0994696197152</v>
      </c>
      <c r="G400">
        <v>327.713665556056</v>
      </c>
      <c r="H400">
        <v>1.98271631355505</v>
      </c>
      <c r="I400">
        <v>0.881593629540651</v>
      </c>
      <c r="J400">
        <v>24.4571070119425</v>
      </c>
      <c r="K400">
        <v>2.94163421423598</v>
      </c>
    </row>
    <row r="401" spans="1:11">
      <c r="A401">
        <v>399</v>
      </c>
      <c r="B401">
        <v>69.8048445101274</v>
      </c>
      <c r="C401">
        <v>1909.12545522928</v>
      </c>
      <c r="D401">
        <v>0.632408367651126</v>
      </c>
      <c r="E401">
        <v>161.016620432405</v>
      </c>
      <c r="F401">
        <v>13.0995390214882</v>
      </c>
      <c r="G401">
        <v>327.717025672173</v>
      </c>
      <c r="H401">
        <v>1.98273405812531</v>
      </c>
      <c r="I401">
        <v>0.881589967224663</v>
      </c>
      <c r="J401">
        <v>24.4571945099039</v>
      </c>
      <c r="K401">
        <v>2.94163421423598</v>
      </c>
    </row>
    <row r="402" spans="1:11">
      <c r="A402">
        <v>400</v>
      </c>
      <c r="B402">
        <v>69.8055242517178</v>
      </c>
      <c r="C402">
        <v>1909.16137798227</v>
      </c>
      <c r="D402">
        <v>0.632408417937225</v>
      </c>
      <c r="E402">
        <v>161.019255362131</v>
      </c>
      <c r="F402">
        <v>13.0992925407506</v>
      </c>
      <c r="G402">
        <v>327.710321904051</v>
      </c>
      <c r="H402">
        <v>1.98274469002473</v>
      </c>
      <c r="I402">
        <v>0.881598722929407</v>
      </c>
      <c r="J402">
        <v>24.4572453726329</v>
      </c>
      <c r="K402">
        <v>2.94163421423598</v>
      </c>
    </row>
    <row r="403" spans="1:11">
      <c r="A403">
        <v>401</v>
      </c>
      <c r="B403">
        <v>69.8047187628478</v>
      </c>
      <c r="C403">
        <v>1909.13357923085</v>
      </c>
      <c r="D403">
        <v>0.632408418421555</v>
      </c>
      <c r="E403">
        <v>161.017294354601</v>
      </c>
      <c r="F403">
        <v>13.0994832785706</v>
      </c>
      <c r="G403">
        <v>327.715328043492</v>
      </c>
      <c r="H403">
        <v>1.98273291631608</v>
      </c>
      <c r="I403">
        <v>0.881592152039593</v>
      </c>
      <c r="J403">
        <v>24.4571884287375</v>
      </c>
      <c r="K403">
        <v>2.94163421423598</v>
      </c>
    </row>
    <row r="404" spans="1:11">
      <c r="A404">
        <v>402</v>
      </c>
      <c r="B404">
        <v>69.8047178091551</v>
      </c>
      <c r="C404">
        <v>1909.13614124603</v>
      </c>
      <c r="D404">
        <v>0.632408416742298</v>
      </c>
      <c r="E404">
        <v>161.017496179582</v>
      </c>
      <c r="F404">
        <v>13.0994656993765</v>
      </c>
      <c r="G404">
        <v>327.714789200094</v>
      </c>
      <c r="H404">
        <v>1.9827330427851</v>
      </c>
      <c r="I404">
        <v>0.881592812966022</v>
      </c>
      <c r="J404">
        <v>24.4571891358982</v>
      </c>
      <c r="K404">
        <v>2.94163421423598</v>
      </c>
    </row>
    <row r="405" spans="1:11">
      <c r="A405">
        <v>403</v>
      </c>
      <c r="B405">
        <v>69.8087000620592</v>
      </c>
      <c r="C405">
        <v>1909.17732703905</v>
      </c>
      <c r="D405">
        <v>0.632408212418041</v>
      </c>
      <c r="E405">
        <v>161.019625077739</v>
      </c>
      <c r="F405">
        <v>13.0991831107057</v>
      </c>
      <c r="G405">
        <v>327.709795441127</v>
      </c>
      <c r="H405">
        <v>1.98278577529562</v>
      </c>
      <c r="I405">
        <v>0.881600511300531</v>
      </c>
      <c r="J405">
        <v>24.4574467413707</v>
      </c>
      <c r="K405">
        <v>2.94163421423598</v>
      </c>
    </row>
    <row r="406" spans="1:11">
      <c r="A406">
        <v>404</v>
      </c>
      <c r="B406">
        <v>69.8092095169266</v>
      </c>
      <c r="C406">
        <v>1909.16193895031</v>
      </c>
      <c r="D406">
        <v>0.632408125053586</v>
      </c>
      <c r="E406">
        <v>161.018274485107</v>
      </c>
      <c r="F406">
        <v>13.0992886917924</v>
      </c>
      <c r="G406">
        <v>327.71338634347</v>
      </c>
      <c r="H406">
        <v>1.98279130483679</v>
      </c>
      <c r="I406">
        <v>0.881596178629085</v>
      </c>
      <c r="J406">
        <v>24.4574745839351</v>
      </c>
      <c r="K406">
        <v>2.94163421423598</v>
      </c>
    </row>
    <row r="407" spans="1:11">
      <c r="A407">
        <v>405</v>
      </c>
      <c r="B407">
        <v>69.8088508121838</v>
      </c>
      <c r="C407">
        <v>1909.18976063346</v>
      </c>
      <c r="D407">
        <v>0.632408252834467</v>
      </c>
      <c r="E407">
        <v>161.020560920723</v>
      </c>
      <c r="F407">
        <v>13.0990978023025</v>
      </c>
      <c r="G407">
        <v>327.707462193452</v>
      </c>
      <c r="H407">
        <v>1.98278837163684</v>
      </c>
      <c r="I407">
        <v>0.881603604340794</v>
      </c>
      <c r="J407">
        <v>24.4574590940025</v>
      </c>
      <c r="K407">
        <v>2.94163421423598</v>
      </c>
    </row>
    <row r="408" spans="1:11">
      <c r="A408">
        <v>406</v>
      </c>
      <c r="B408">
        <v>69.8091794148455</v>
      </c>
      <c r="C408">
        <v>1909.25087724314</v>
      </c>
      <c r="D408">
        <v>0.632408384912401</v>
      </c>
      <c r="E408">
        <v>161.025273296207</v>
      </c>
      <c r="F408">
        <v>13.0986784899653</v>
      </c>
      <c r="G408">
        <v>327.69525629083</v>
      </c>
      <c r="H408">
        <v>1.98279603018229</v>
      </c>
      <c r="I408">
        <v>0.88161910241631</v>
      </c>
      <c r="J408">
        <v>24.4574943324193</v>
      </c>
      <c r="K408">
        <v>2.94163421423598</v>
      </c>
    </row>
    <row r="409" spans="1:11">
      <c r="A409">
        <v>407</v>
      </c>
      <c r="B409">
        <v>69.8085264356691</v>
      </c>
      <c r="C409">
        <v>1909.18574861464</v>
      </c>
      <c r="D409">
        <v>0.632408251324527</v>
      </c>
      <c r="E409">
        <v>161.020335488338</v>
      </c>
      <c r="F409">
        <v>13.0991253291301</v>
      </c>
      <c r="G409">
        <v>327.70794161711</v>
      </c>
      <c r="H409">
        <v>1.98278405524832</v>
      </c>
      <c r="I409">
        <v>0.881602807079329</v>
      </c>
      <c r="J409">
        <v>24.4574379477814</v>
      </c>
      <c r="K409">
        <v>2.94163421423598</v>
      </c>
    </row>
    <row r="410" spans="1:11">
      <c r="A410">
        <v>408</v>
      </c>
      <c r="B410">
        <v>69.8107650973689</v>
      </c>
      <c r="C410">
        <v>1909.20117538916</v>
      </c>
      <c r="D410">
        <v>0.632408159893482</v>
      </c>
      <c r="E410">
        <v>161.020925848224</v>
      </c>
      <c r="F410">
        <v>13.0990194852539</v>
      </c>
      <c r="G410">
        <v>327.70687107808</v>
      </c>
      <c r="H410">
        <v>1.98281321656057</v>
      </c>
      <c r="I410">
        <v>0.881605147439912</v>
      </c>
      <c r="J410">
        <v>24.4575808455142</v>
      </c>
      <c r="K410">
        <v>2.94163421423598</v>
      </c>
    </row>
    <row r="411" spans="1:11">
      <c r="A411">
        <v>409</v>
      </c>
      <c r="B411">
        <v>69.8083511439004</v>
      </c>
      <c r="C411">
        <v>1909.19942713679</v>
      </c>
      <c r="D411">
        <v>0.632408327130752</v>
      </c>
      <c r="E411">
        <v>161.021459437702</v>
      </c>
      <c r="F411">
        <v>13.0990314800154</v>
      </c>
      <c r="G411">
        <v>327.705072147866</v>
      </c>
      <c r="H411">
        <v>1.98278262111497</v>
      </c>
      <c r="I411">
        <v>0.88160645744832</v>
      </c>
      <c r="J411">
        <v>24.457430507806</v>
      </c>
      <c r="K411">
        <v>2.94163421423598</v>
      </c>
    </row>
    <row r="412" spans="1:11">
      <c r="A412">
        <v>410</v>
      </c>
      <c r="B412">
        <v>69.8092688817689</v>
      </c>
      <c r="C412">
        <v>1909.18743103877</v>
      </c>
      <c r="D412">
        <v>0.632408219232676</v>
      </c>
      <c r="E412">
        <v>161.020261540426</v>
      </c>
      <c r="F412">
        <v>13.0991137858504</v>
      </c>
      <c r="G412">
        <v>327.708314896698</v>
      </c>
      <c r="H412">
        <v>1.98279352238004</v>
      </c>
      <c r="I412">
        <v>0.881602699439153</v>
      </c>
      <c r="J412">
        <v>24.4574844956058</v>
      </c>
      <c r="K412">
        <v>2.94163421423598</v>
      </c>
    </row>
    <row r="413" spans="1:11">
      <c r="A413">
        <v>411</v>
      </c>
      <c r="B413">
        <v>69.8095222727164</v>
      </c>
      <c r="C413">
        <v>1909.19913624571</v>
      </c>
      <c r="D413">
        <v>0.632408227499939</v>
      </c>
      <c r="E413">
        <v>161.021111485706</v>
      </c>
      <c r="F413">
        <v>13.0990334758216</v>
      </c>
      <c r="G413">
        <v>327.706153514616</v>
      </c>
      <c r="H413">
        <v>1.98279737883446</v>
      </c>
      <c r="I413">
        <v>0.881605529761051</v>
      </c>
      <c r="J413">
        <v>24.457503087115</v>
      </c>
      <c r="K413">
        <v>2.94163421423598</v>
      </c>
    </row>
    <row r="414" spans="1:11">
      <c r="A414">
        <v>412</v>
      </c>
      <c r="B414">
        <v>69.8090465262715</v>
      </c>
      <c r="C414">
        <v>1909.20181923554</v>
      </c>
      <c r="D414">
        <v>0.632408274288609</v>
      </c>
      <c r="E414">
        <v>161.021454475908</v>
      </c>
      <c r="F414">
        <v>13.0990150678287</v>
      </c>
      <c r="G414">
        <v>327.705190747084</v>
      </c>
      <c r="H414">
        <v>1.98279152879526</v>
      </c>
      <c r="I414">
        <v>0.881606567195135</v>
      </c>
      <c r="J414">
        <v>24.4574741245379</v>
      </c>
      <c r="K414">
        <v>2.94163421423598</v>
      </c>
    </row>
    <row r="415" spans="1:11">
      <c r="A415">
        <v>413</v>
      </c>
      <c r="B415">
        <v>69.8091175780864</v>
      </c>
      <c r="C415">
        <v>1909.17950739093</v>
      </c>
      <c r="D415">
        <v>0.632408216038662</v>
      </c>
      <c r="E415">
        <v>161.019680777562</v>
      </c>
      <c r="F415">
        <v>13.099168150966</v>
      </c>
      <c r="G415">
        <v>327.709816269935</v>
      </c>
      <c r="H415">
        <v>1.98279115751283</v>
      </c>
      <c r="I415">
        <v>0.881600769312161</v>
      </c>
      <c r="J415">
        <v>24.4574731412059</v>
      </c>
      <c r="K415">
        <v>2.94163421423598</v>
      </c>
    </row>
    <row r="416" spans="1:11">
      <c r="A416">
        <v>414</v>
      </c>
      <c r="B416">
        <v>69.8087347353374</v>
      </c>
      <c r="C416">
        <v>1909.19382808755</v>
      </c>
      <c r="D416">
        <v>0.632408279496448</v>
      </c>
      <c r="E416">
        <v>161.020913055161</v>
      </c>
      <c r="F416">
        <v>13.0990698952466</v>
      </c>
      <c r="G416">
        <v>327.706556360178</v>
      </c>
      <c r="H416">
        <v>1.9827871309415</v>
      </c>
      <c r="I416">
        <v>0.881604736815657</v>
      </c>
      <c r="J416">
        <v>24.4574528256693</v>
      </c>
      <c r="K416">
        <v>2.94163421423598</v>
      </c>
    </row>
    <row r="417" spans="1:11">
      <c r="A417">
        <v>415</v>
      </c>
      <c r="B417">
        <v>69.8092478501402</v>
      </c>
      <c r="C417">
        <v>1909.18677811827</v>
      </c>
      <c r="D417">
        <v>0.63240822222611</v>
      </c>
      <c r="E417">
        <v>161.020216674047</v>
      </c>
      <c r="F417">
        <v>13.0991182656006</v>
      </c>
      <c r="G417">
        <v>327.708464792202</v>
      </c>
      <c r="H417">
        <v>1.98279319165351</v>
      </c>
      <c r="I417">
        <v>0.881602548235973</v>
      </c>
      <c r="J417">
        <v>24.4574829583633</v>
      </c>
      <c r="K417">
        <v>2.94163421423598</v>
      </c>
    </row>
    <row r="418" spans="1:11">
      <c r="A418">
        <v>416</v>
      </c>
      <c r="B418">
        <v>69.8082308599147</v>
      </c>
      <c r="C418">
        <v>1909.19514194265</v>
      </c>
      <c r="D418">
        <v>0.632408319236747</v>
      </c>
      <c r="E418">
        <v>161.021156622323</v>
      </c>
      <c r="F418">
        <v>13.0990608808303</v>
      </c>
      <c r="G418">
        <v>327.70584899897</v>
      </c>
      <c r="H418">
        <v>1.98278083008985</v>
      </c>
      <c r="I418">
        <v>0.881605443176706</v>
      </c>
      <c r="J418">
        <v>24.4574218021891</v>
      </c>
      <c r="K418">
        <v>2.94163421423598</v>
      </c>
    </row>
    <row r="419" spans="1:11">
      <c r="A419">
        <v>417</v>
      </c>
      <c r="B419">
        <v>69.8092647453687</v>
      </c>
      <c r="C419">
        <v>1909.21545945465</v>
      </c>
      <c r="D419">
        <v>0.632408305918249</v>
      </c>
      <c r="E419">
        <v>161.022466347701</v>
      </c>
      <c r="F419">
        <v>13.0989214830869</v>
      </c>
      <c r="G419">
        <v>327.702648516203</v>
      </c>
      <c r="H419">
        <v>1.98279504926479</v>
      </c>
      <c r="I419">
        <v>0.881609921579204</v>
      </c>
      <c r="J419">
        <v>24.4574908991227</v>
      </c>
      <c r="K419">
        <v>2.94163421423598</v>
      </c>
    </row>
    <row r="420" spans="1:11">
      <c r="A420">
        <v>418</v>
      </c>
      <c r="B420">
        <v>69.8094383374994</v>
      </c>
      <c r="C420">
        <v>1909.22129895036</v>
      </c>
      <c r="D420">
        <v>0.632408298512366</v>
      </c>
      <c r="E420">
        <v>161.022876749376</v>
      </c>
      <c r="F420">
        <v>13.0988814190589</v>
      </c>
      <c r="G420">
        <v>327.701568067913</v>
      </c>
      <c r="H420">
        <v>1.98279759211908</v>
      </c>
      <c r="I420">
        <v>0.881611297834404</v>
      </c>
      <c r="J420">
        <v>24.4575031871487</v>
      </c>
      <c r="K420">
        <v>2.94163421423598</v>
      </c>
    </row>
    <row r="421" spans="1:11">
      <c r="A421">
        <v>419</v>
      </c>
      <c r="B421">
        <v>69.8088465656705</v>
      </c>
      <c r="C421">
        <v>1909.20011155797</v>
      </c>
      <c r="D421">
        <v>0.632408281847915</v>
      </c>
      <c r="E421">
        <v>161.021375834708</v>
      </c>
      <c r="F421">
        <v>13.0990267841983</v>
      </c>
      <c r="G421">
        <v>327.705354742489</v>
      </c>
      <c r="H421">
        <v>1.98278890478674</v>
      </c>
      <c r="I421">
        <v>0.881606273262917</v>
      </c>
      <c r="J421">
        <v>24.4574612824759</v>
      </c>
      <c r="K421">
        <v>2.94163421423598</v>
      </c>
    </row>
    <row r="422" spans="1:11">
      <c r="A422">
        <v>420</v>
      </c>
      <c r="B422">
        <v>69.8092676321575</v>
      </c>
      <c r="C422">
        <v>1909.19976843082</v>
      </c>
      <c r="D422">
        <v>0.632408246460868</v>
      </c>
      <c r="E422">
        <v>161.021231627579</v>
      </c>
      <c r="F422">
        <v>13.099029138395</v>
      </c>
      <c r="G422">
        <v>327.705780112082</v>
      </c>
      <c r="H422">
        <v>1.98279421323565</v>
      </c>
      <c r="I422">
        <v>0.881605877364804</v>
      </c>
      <c r="J422">
        <v>24.4574873869894</v>
      </c>
      <c r="K422">
        <v>2.94163421423598</v>
      </c>
    </row>
    <row r="423" spans="1:11">
      <c r="A423">
        <v>421</v>
      </c>
      <c r="B423">
        <v>69.809430214761</v>
      </c>
      <c r="C423">
        <v>1909.19824189277</v>
      </c>
      <c r="D423">
        <v>0.632408227450611</v>
      </c>
      <c r="E423">
        <v>161.021066487783</v>
      </c>
      <c r="F423">
        <v>13.0990396119886</v>
      </c>
      <c r="G423">
        <v>327.706229095208</v>
      </c>
      <c r="H423">
        <v>1.98279617780677</v>
      </c>
      <c r="I423">
        <v>0.881605365822512</v>
      </c>
      <c r="J423">
        <v>24.4574970851491</v>
      </c>
      <c r="K423">
        <v>2.94163421423598</v>
      </c>
    </row>
    <row r="424" spans="1:11">
      <c r="A424">
        <v>422</v>
      </c>
      <c r="B424">
        <v>69.8092979936258</v>
      </c>
      <c r="C424">
        <v>1909.20592205519</v>
      </c>
      <c r="D424">
        <v>0.632408255726221</v>
      </c>
      <c r="E424">
        <v>161.021706709194</v>
      </c>
      <c r="F424">
        <v>13.0989869184836</v>
      </c>
      <c r="G424">
        <v>327.704530673996</v>
      </c>
      <c r="H424">
        <v>1.98279495670106</v>
      </c>
      <c r="I424">
        <v>0.881607439417502</v>
      </c>
      <c r="J424">
        <v>24.4574907931072</v>
      </c>
      <c r="K424">
        <v>2.94163421423598</v>
      </c>
    </row>
    <row r="425" spans="1:11">
      <c r="A425">
        <v>423</v>
      </c>
      <c r="B425">
        <v>69.8093865159702</v>
      </c>
      <c r="C425">
        <v>1909.20674943923</v>
      </c>
      <c r="D425">
        <v>0.632408250465831</v>
      </c>
      <c r="E425">
        <v>161.021747188607</v>
      </c>
      <c r="F425">
        <v>13.0989812418366</v>
      </c>
      <c r="G425">
        <v>327.70443998132</v>
      </c>
      <c r="H425">
        <v>1.98279612001924</v>
      </c>
      <c r="I425">
        <v>0.881607588065589</v>
      </c>
      <c r="J425">
        <v>24.4574965017264</v>
      </c>
      <c r="K425">
        <v>2.94163421423598</v>
      </c>
    </row>
    <row r="426" spans="1:11">
      <c r="A426">
        <v>424</v>
      </c>
      <c r="B426">
        <v>69.8096622715687</v>
      </c>
      <c r="C426">
        <v>1909.21701827803</v>
      </c>
      <c r="D426">
        <v>0.632408264704731</v>
      </c>
      <c r="E426">
        <v>161.022477843487</v>
      </c>
      <c r="F426">
        <v>13.0989107881765</v>
      </c>
      <c r="G426">
        <v>327.70261564762</v>
      </c>
      <c r="H426">
        <v>1.98280018457139</v>
      </c>
      <c r="I426">
        <v>0.881610031733365</v>
      </c>
      <c r="J426">
        <v>24.457516100925</v>
      </c>
      <c r="K426">
        <v>2.94163421423598</v>
      </c>
    </row>
    <row r="427" spans="1:11">
      <c r="A427">
        <v>425</v>
      </c>
      <c r="B427">
        <v>69.8098920194608</v>
      </c>
      <c r="C427">
        <v>1909.21056237461</v>
      </c>
      <c r="D427">
        <v>0.632408234571046</v>
      </c>
      <c r="E427">
        <v>161.021906426652</v>
      </c>
      <c r="F427">
        <v>13.0989550815115</v>
      </c>
      <c r="G427">
        <v>327.704143179553</v>
      </c>
      <c r="H427">
        <v>1.9828027221521</v>
      </c>
      <c r="I427">
        <v>0.881608201463012</v>
      </c>
      <c r="J427">
        <v>24.4575288253114</v>
      </c>
      <c r="K427">
        <v>2.94163421423598</v>
      </c>
    </row>
    <row r="428" spans="1:11">
      <c r="A428">
        <v>426</v>
      </c>
      <c r="B428">
        <v>69.8098744471864</v>
      </c>
      <c r="C428">
        <v>1909.20977905222</v>
      </c>
      <c r="D428">
        <v>0.632408234611283</v>
      </c>
      <c r="E428">
        <v>161.02184986288</v>
      </c>
      <c r="F428">
        <v>13.0989604558317</v>
      </c>
      <c r="G428">
        <v>327.704295089342</v>
      </c>
      <c r="H428">
        <v>1.9828024497474</v>
      </c>
      <c r="I428">
        <v>0.881608012883422</v>
      </c>
      <c r="J428">
        <v>24.4575275302304</v>
      </c>
      <c r="K428">
        <v>2.94163421423598</v>
      </c>
    </row>
    <row r="429" spans="1:11">
      <c r="A429">
        <v>427</v>
      </c>
      <c r="B429">
        <v>69.810314913992</v>
      </c>
      <c r="C429">
        <v>1909.20259097826</v>
      </c>
      <c r="D429">
        <v>0.632408185453917</v>
      </c>
      <c r="E429">
        <v>161.021162425739</v>
      </c>
      <c r="F429">
        <v>13.0990097729115</v>
      </c>
      <c r="G429">
        <v>327.70615897137</v>
      </c>
      <c r="H429">
        <v>1.98280760269347</v>
      </c>
      <c r="I429">
        <v>0.881605840685974</v>
      </c>
      <c r="J429">
        <v>24.457553184831</v>
      </c>
      <c r="K429">
        <v>2.94163421423598</v>
      </c>
    </row>
    <row r="430" spans="1:11">
      <c r="A430">
        <v>428</v>
      </c>
      <c r="B430">
        <v>69.8105632380469</v>
      </c>
      <c r="C430">
        <v>1909.20185395766</v>
      </c>
      <c r="D430">
        <v>0.632408172286261</v>
      </c>
      <c r="E430">
        <v>161.021035471403</v>
      </c>
      <c r="F430">
        <v>13.0990148296005</v>
      </c>
      <c r="G430">
        <v>327.706549601123</v>
      </c>
      <c r="H430">
        <v>1.98281069737766</v>
      </c>
      <c r="I430">
        <v>0.881605469831335</v>
      </c>
      <c r="J430">
        <v>24.4575684745875</v>
      </c>
      <c r="K430">
        <v>2.94163421423598</v>
      </c>
    </row>
    <row r="431" spans="1:11">
      <c r="A431">
        <v>429</v>
      </c>
      <c r="B431">
        <v>69.8106544815686</v>
      </c>
      <c r="C431">
        <v>1909.20467780903</v>
      </c>
      <c r="D431">
        <v>0.632408164080395</v>
      </c>
      <c r="E431">
        <v>161.021231936251</v>
      </c>
      <c r="F431">
        <v>13.0989954552132</v>
      </c>
      <c r="G431">
        <v>327.706023169474</v>
      </c>
      <c r="H431">
        <v>1.98281201776855</v>
      </c>
      <c r="I431">
        <v>0.881606130124475</v>
      </c>
      <c r="J431">
        <v>24.4575747995961</v>
      </c>
      <c r="K431">
        <v>2.94163421423598</v>
      </c>
    </row>
    <row r="432" spans="1:11">
      <c r="A432">
        <v>430</v>
      </c>
      <c r="B432">
        <v>69.8106300663487</v>
      </c>
      <c r="C432">
        <v>1909.20050857345</v>
      </c>
      <c r="D432">
        <v>0.63240815369949</v>
      </c>
      <c r="E432">
        <v>161.020911017964</v>
      </c>
      <c r="F432">
        <v>13.0990240602746</v>
      </c>
      <c r="G432">
        <v>327.706849660143</v>
      </c>
      <c r="H432">
        <v>1.98281147035708</v>
      </c>
      <c r="I432">
        <v>0.881605074315411</v>
      </c>
      <c r="J432">
        <v>24.4575723017577</v>
      </c>
      <c r="K432">
        <v>2.94163421423598</v>
      </c>
    </row>
    <row r="433" spans="1:11">
      <c r="A433">
        <v>431</v>
      </c>
      <c r="B433">
        <v>69.8105013902354</v>
      </c>
      <c r="C433">
        <v>1909.19488179206</v>
      </c>
      <c r="D433">
        <v>0.63240814803344</v>
      </c>
      <c r="E433">
        <v>161.02050449981</v>
      </c>
      <c r="F433">
        <v>13.0990626657337</v>
      </c>
      <c r="G433">
        <v>327.707882774348</v>
      </c>
      <c r="H433">
        <v>1.98280952305995</v>
      </c>
      <c r="I433">
        <v>0.881603719154756</v>
      </c>
      <c r="J433">
        <v>24.4575629061936</v>
      </c>
      <c r="K433">
        <v>2.94163421423598</v>
      </c>
    </row>
    <row r="434" spans="1:11">
      <c r="A434">
        <v>432</v>
      </c>
      <c r="B434">
        <v>69.8114142515257</v>
      </c>
      <c r="C434">
        <v>1909.21209924883</v>
      </c>
      <c r="D434">
        <v>0.6324081253678</v>
      </c>
      <c r="E434">
        <v>161.021604168584</v>
      </c>
      <c r="F434">
        <v>13.0989445371375</v>
      </c>
      <c r="G434">
        <v>327.705178461536</v>
      </c>
      <c r="H434">
        <v>1.98282203689551</v>
      </c>
      <c r="I434">
        <v>0.881607487443911</v>
      </c>
      <c r="J434">
        <v>24.4576237577257</v>
      </c>
      <c r="K434">
        <v>2.94163421423598</v>
      </c>
    </row>
    <row r="435" spans="1:11">
      <c r="A435">
        <v>433</v>
      </c>
      <c r="B435">
        <v>69.8114610969764</v>
      </c>
      <c r="C435">
        <v>1909.2180927654</v>
      </c>
      <c r="D435">
        <v>0.632408145492598</v>
      </c>
      <c r="E435">
        <v>161.02206244427</v>
      </c>
      <c r="F435">
        <v>13.0989034162506</v>
      </c>
      <c r="G435">
        <v>327.70402662516</v>
      </c>
      <c r="H435">
        <v>1.98282296302112</v>
      </c>
      <c r="I435">
        <v>0.881608997191492</v>
      </c>
      <c r="J435">
        <v>24.4576281058209</v>
      </c>
      <c r="K435">
        <v>2.94163421423598</v>
      </c>
    </row>
    <row r="436" spans="1:11">
      <c r="A436">
        <v>434</v>
      </c>
      <c r="B436">
        <v>69.8114265337318</v>
      </c>
      <c r="C436">
        <v>1909.21514737853</v>
      </c>
      <c r="D436">
        <v>0.632408130170082</v>
      </c>
      <c r="E436">
        <v>161.021840259667</v>
      </c>
      <c r="F436">
        <v>13.0989236242079</v>
      </c>
      <c r="G436">
        <v>327.704557105574</v>
      </c>
      <c r="H436">
        <v>1.98282237040758</v>
      </c>
      <c r="I436">
        <v>0.881608263194168</v>
      </c>
      <c r="J436">
        <v>24.4576252731682</v>
      </c>
      <c r="K436">
        <v>2.94163421423598</v>
      </c>
    </row>
    <row r="437" spans="1:11">
      <c r="A437">
        <v>435</v>
      </c>
      <c r="B437">
        <v>69.8116662308749</v>
      </c>
      <c r="C437">
        <v>1909.21420687648</v>
      </c>
      <c r="D437">
        <v>0.632408118877345</v>
      </c>
      <c r="E437">
        <v>161.021699763956</v>
      </c>
      <c r="F437">
        <v>13.0989300768964</v>
      </c>
      <c r="G437">
        <v>327.704988399555</v>
      </c>
      <c r="H437">
        <v>1.9828253419527</v>
      </c>
      <c r="I437">
        <v>0.881607846375759</v>
      </c>
      <c r="J437">
        <v>24.4576399069629</v>
      </c>
      <c r="K437">
        <v>2.94163421423598</v>
      </c>
    </row>
    <row r="438" spans="1:11">
      <c r="A438">
        <v>436</v>
      </c>
      <c r="B438">
        <v>69.8114443842723</v>
      </c>
      <c r="C438">
        <v>1909.21116467616</v>
      </c>
      <c r="D438">
        <v>0.632408118337584</v>
      </c>
      <c r="E438">
        <v>161.021522213525</v>
      </c>
      <c r="F438">
        <v>13.0989509491655</v>
      </c>
      <c r="G438">
        <v>327.705384316652</v>
      </c>
      <c r="H438">
        <v>1.98282236948556</v>
      </c>
      <c r="I438">
        <v>0.881607224494772</v>
      </c>
      <c r="J438">
        <v>24.457625427989</v>
      </c>
      <c r="K438">
        <v>2.94163421423598</v>
      </c>
    </row>
    <row r="439" spans="1:11">
      <c r="A439">
        <v>437</v>
      </c>
      <c r="B439">
        <v>69.8113409264433</v>
      </c>
      <c r="C439">
        <v>1909.19715727999</v>
      </c>
      <c r="D439">
        <v>0.632408086327585</v>
      </c>
      <c r="E439">
        <v>161.020450114374</v>
      </c>
      <c r="F439">
        <v>13.0990470535384</v>
      </c>
      <c r="G439">
        <v>327.708150808486</v>
      </c>
      <c r="H439">
        <v>1.98282025352517</v>
      </c>
      <c r="I439">
        <v>0.881603693267515</v>
      </c>
      <c r="J439">
        <v>24.4576155762397</v>
      </c>
      <c r="K439">
        <v>2.94163421423598</v>
      </c>
    </row>
    <row r="440" spans="1:11">
      <c r="A440">
        <v>438</v>
      </c>
      <c r="B440">
        <v>69.8113132138309</v>
      </c>
      <c r="C440">
        <v>1909.21386952142</v>
      </c>
      <c r="D440">
        <v>0.632408134163869</v>
      </c>
      <c r="E440">
        <v>161.021771355391</v>
      </c>
      <c r="F440">
        <v>13.0989323914566</v>
      </c>
      <c r="G440">
        <v>327.704716473385</v>
      </c>
      <c r="H440">
        <v>1.98282086394538</v>
      </c>
      <c r="I440">
        <v>0.881608016863132</v>
      </c>
      <c r="J440">
        <v>24.4576179303452</v>
      </c>
      <c r="K440">
        <v>2.94163421423598</v>
      </c>
    </row>
    <row r="441" spans="1:11">
      <c r="A441">
        <v>439</v>
      </c>
      <c r="B441">
        <v>69.8121289819934</v>
      </c>
      <c r="C441">
        <v>1909.22153117704</v>
      </c>
      <c r="D441">
        <v>0.632408095310994</v>
      </c>
      <c r="E441">
        <v>161.022146751157</v>
      </c>
      <c r="F441">
        <v>13.0988798257865</v>
      </c>
      <c r="G441">
        <v>327.703875330736</v>
      </c>
      <c r="H441">
        <v>1.98283161111149</v>
      </c>
      <c r="I441">
        <v>0.88160939480584</v>
      </c>
      <c r="J441">
        <v>24.4576704644888</v>
      </c>
      <c r="K441">
        <v>2.94163421423598</v>
      </c>
    </row>
    <row r="442" spans="1:11">
      <c r="A442">
        <v>440</v>
      </c>
      <c r="B442">
        <v>69.8122443385021</v>
      </c>
      <c r="C442">
        <v>1909.22550423104</v>
      </c>
      <c r="D442">
        <v>0.63240809771104</v>
      </c>
      <c r="E442">
        <v>161.022426984228</v>
      </c>
      <c r="F442">
        <v>13.0988525673214</v>
      </c>
      <c r="G442">
        <v>327.703168149601</v>
      </c>
      <c r="H442">
        <v>1.98283329548396</v>
      </c>
      <c r="I442">
        <v>0.881610333815593</v>
      </c>
      <c r="J442">
        <v>24.4576786066275</v>
      </c>
      <c r="K442">
        <v>2.94163421423598</v>
      </c>
    </row>
    <row r="443" spans="1:11">
      <c r="A443">
        <v>441</v>
      </c>
      <c r="B443">
        <v>69.812339700785</v>
      </c>
      <c r="C443">
        <v>1909.224646127</v>
      </c>
      <c r="D443">
        <v>0.632408088200555</v>
      </c>
      <c r="E443">
        <v>161.022332964351</v>
      </c>
      <c r="F443">
        <v>13.0988584546214</v>
      </c>
      <c r="G443">
        <v>327.703424432543</v>
      </c>
      <c r="H443">
        <v>1.98283445391367</v>
      </c>
      <c r="I443">
        <v>0.881610043142984</v>
      </c>
      <c r="J443">
        <v>24.4576843334912</v>
      </c>
      <c r="K443">
        <v>2.94163421423598</v>
      </c>
    </row>
    <row r="444" spans="1:11">
      <c r="A444">
        <v>442</v>
      </c>
      <c r="B444">
        <v>69.8122059593084</v>
      </c>
      <c r="C444">
        <v>1909.23084299485</v>
      </c>
      <c r="D444">
        <v>0.632408114511529</v>
      </c>
      <c r="E444">
        <v>161.022857207466</v>
      </c>
      <c r="F444">
        <v>13.0988159391262</v>
      </c>
      <c r="G444">
        <v>327.702040477379</v>
      </c>
      <c r="H444">
        <v>1.98283312009923</v>
      </c>
      <c r="I444">
        <v>0.881611736368922</v>
      </c>
      <c r="J444">
        <v>24.4576775202183</v>
      </c>
      <c r="K444">
        <v>2.94163421423598</v>
      </c>
    </row>
    <row r="445" spans="1:11">
      <c r="A445">
        <v>443</v>
      </c>
      <c r="B445">
        <v>69.8123883261626</v>
      </c>
      <c r="C445">
        <v>1909.2243561421</v>
      </c>
      <c r="D445">
        <v>0.632408081631692</v>
      </c>
      <c r="E445">
        <v>161.022296632942</v>
      </c>
      <c r="F445">
        <v>13.0988604441577</v>
      </c>
      <c r="G445">
        <v>327.703519502847</v>
      </c>
      <c r="H445">
        <v>1.98283505256307</v>
      </c>
      <c r="I445">
        <v>0.881609932955664</v>
      </c>
      <c r="J445">
        <v>24.4576872741577</v>
      </c>
      <c r="K445">
        <v>2.94163421423598</v>
      </c>
    </row>
    <row r="446" spans="1:11">
      <c r="A446">
        <v>444</v>
      </c>
      <c r="B446">
        <v>69.8121551316115</v>
      </c>
      <c r="C446">
        <v>1909.21942246454</v>
      </c>
      <c r="D446">
        <v>0.63240809036922</v>
      </c>
      <c r="E446">
        <v>161.021973650885</v>
      </c>
      <c r="F446">
        <v>13.0988942933597</v>
      </c>
      <c r="G446">
        <v>327.704332613781</v>
      </c>
      <c r="H446">
        <v>1.98283182445345</v>
      </c>
      <c r="I446">
        <v>0.881608832506336</v>
      </c>
      <c r="J446">
        <v>24.4576716212498</v>
      </c>
      <c r="K446">
        <v>2.94163421423598</v>
      </c>
    </row>
    <row r="447" spans="1:11">
      <c r="A447">
        <v>445</v>
      </c>
      <c r="B447">
        <v>69.8122721913848</v>
      </c>
      <c r="C447">
        <v>1909.22278196885</v>
      </c>
      <c r="D447">
        <v>0.632408086617869</v>
      </c>
      <c r="E447">
        <v>161.022205227106</v>
      </c>
      <c r="F447">
        <v>13.098871244299</v>
      </c>
      <c r="G447">
        <v>327.703741602649</v>
      </c>
      <c r="H447">
        <v>1.98283349326399</v>
      </c>
      <c r="I447">
        <v>0.881609612391651</v>
      </c>
      <c r="J447">
        <v>24.4576796878989</v>
      </c>
      <c r="K447">
        <v>2.94163421423598</v>
      </c>
    </row>
    <row r="448" spans="1:11">
      <c r="A448">
        <v>446</v>
      </c>
      <c r="B448">
        <v>69.8125681769101</v>
      </c>
      <c r="C448">
        <v>1909.22294746731</v>
      </c>
      <c r="D448">
        <v>0.632408069399067</v>
      </c>
      <c r="E448">
        <v>161.022135968204</v>
      </c>
      <c r="F448">
        <v>13.0988701088407</v>
      </c>
      <c r="G448">
        <v>327.703981862017</v>
      </c>
      <c r="H448">
        <v>1.98283724149669</v>
      </c>
      <c r="I448">
        <v>0.881609439203559</v>
      </c>
      <c r="J448">
        <v>24.4576981128314</v>
      </c>
      <c r="K448">
        <v>2.94163421423598</v>
      </c>
    </row>
    <row r="449" spans="1:11">
      <c r="A449">
        <v>447</v>
      </c>
      <c r="B449">
        <v>69.8128559263434</v>
      </c>
      <c r="C449">
        <v>1909.22826351438</v>
      </c>
      <c r="D449">
        <v>0.632408062959459</v>
      </c>
      <c r="E449">
        <v>161.022473740448</v>
      </c>
      <c r="F449">
        <v>13.0988336364024</v>
      </c>
      <c r="G449">
        <v>327.703149771521</v>
      </c>
      <c r="H449">
        <v>1.98284118522134</v>
      </c>
      <c r="I449">
        <v>0.881610598073166</v>
      </c>
      <c r="J449">
        <v>24.4577173006246</v>
      </c>
      <c r="K449">
        <v>2.94163421423598</v>
      </c>
    </row>
    <row r="450" spans="1:11">
      <c r="A450">
        <v>448</v>
      </c>
      <c r="B450">
        <v>69.812873895974</v>
      </c>
      <c r="C450">
        <v>1909.22481339094</v>
      </c>
      <c r="D450">
        <v>0.632408056815268</v>
      </c>
      <c r="E450">
        <v>161.022197516864</v>
      </c>
      <c r="F450">
        <v>13.0988573070527</v>
      </c>
      <c r="G450">
        <v>327.703880106561</v>
      </c>
      <c r="H450">
        <v>1.98284121657763</v>
      </c>
      <c r="I450">
        <v>0.881609696418246</v>
      </c>
      <c r="J450">
        <v>24.4577176017669</v>
      </c>
      <c r="K450">
        <v>2.94163421423598</v>
      </c>
    </row>
    <row r="451" spans="1:11">
      <c r="A451">
        <v>449</v>
      </c>
      <c r="B451">
        <v>69.8128103402434</v>
      </c>
      <c r="C451">
        <v>1909.22765629538</v>
      </c>
      <c r="D451">
        <v>0.632408062902796</v>
      </c>
      <c r="E451">
        <v>161.022438636717</v>
      </c>
      <c r="F451">
        <v>13.0988378024119</v>
      </c>
      <c r="G451">
        <v>327.703226249535</v>
      </c>
      <c r="H451">
        <v>1.98284057669741</v>
      </c>
      <c r="I451">
        <v>0.881610474826008</v>
      </c>
      <c r="J451">
        <v>24.4577143233621</v>
      </c>
      <c r="K451">
        <v>2.94163421423598</v>
      </c>
    </row>
    <row r="452" spans="1:11">
      <c r="A452">
        <v>450</v>
      </c>
      <c r="B452">
        <v>69.8128545075451</v>
      </c>
      <c r="C452">
        <v>1909.23604326142</v>
      </c>
      <c r="D452">
        <v>0.632408087114613</v>
      </c>
      <c r="E452">
        <v>161.023085670458</v>
      </c>
      <c r="F452">
        <v>13.0987802613299</v>
      </c>
      <c r="G452">
        <v>327.701571736299</v>
      </c>
      <c r="H452">
        <v>1.98284161131487</v>
      </c>
      <c r="I452">
        <v>0.881612602552376</v>
      </c>
      <c r="J452">
        <v>24.457719092284</v>
      </c>
      <c r="K452">
        <v>2.94163421423598</v>
      </c>
    </row>
    <row r="453" spans="1:11">
      <c r="A453">
        <v>451</v>
      </c>
      <c r="B453">
        <v>69.8129030227602</v>
      </c>
      <c r="C453">
        <v>1909.23512335974</v>
      </c>
      <c r="D453">
        <v>0.632408082133653</v>
      </c>
      <c r="E453">
        <v>161.022999877932</v>
      </c>
      <c r="F453">
        <v>13.0987865725431</v>
      </c>
      <c r="G453">
        <v>327.701805266159</v>
      </c>
      <c r="H453">
        <v>1.98284217154841</v>
      </c>
      <c r="I453">
        <v>0.881612330291188</v>
      </c>
      <c r="J453">
        <v>24.457721878733</v>
      </c>
      <c r="K453">
        <v>2.94163421423598</v>
      </c>
    </row>
    <row r="454" spans="1:11">
      <c r="A454">
        <v>452</v>
      </c>
      <c r="B454">
        <v>69.8128296292684</v>
      </c>
      <c r="C454">
        <v>1909.23913885551</v>
      </c>
      <c r="D454">
        <v>0.632408099444966</v>
      </c>
      <c r="E454">
        <v>161.023336049856</v>
      </c>
      <c r="F454">
        <v>13.0987590232849</v>
      </c>
      <c r="G454">
        <v>327.700930492753</v>
      </c>
      <c r="H454">
        <v>1.98284146773916</v>
      </c>
      <c r="I454">
        <v>0.881613418215538</v>
      </c>
      <c r="J454">
        <v>24.4577182754515</v>
      </c>
      <c r="K454">
        <v>2.94163421423598</v>
      </c>
    </row>
    <row r="455" spans="1:11">
      <c r="A455">
        <v>453</v>
      </c>
      <c r="B455">
        <v>69.8127354437052</v>
      </c>
      <c r="C455">
        <v>1909.23844307521</v>
      </c>
      <c r="D455">
        <v>0.632408104673361</v>
      </c>
      <c r="E455">
        <v>161.023307542536</v>
      </c>
      <c r="F455">
        <v>13.0987637968419</v>
      </c>
      <c r="G455">
        <v>327.700989508039</v>
      </c>
      <c r="H455">
        <v>1.98284023800614</v>
      </c>
      <c r="I455">
        <v>0.881613307727669</v>
      </c>
      <c r="J455">
        <v>24.4577122610374</v>
      </c>
      <c r="K455">
        <v>2.94163421423598</v>
      </c>
    </row>
    <row r="456" spans="1:11">
      <c r="A456">
        <v>454</v>
      </c>
      <c r="B456">
        <v>69.8125863685964</v>
      </c>
      <c r="C456">
        <v>1909.23348637269</v>
      </c>
      <c r="D456">
        <v>0.632408103108252</v>
      </c>
      <c r="E456">
        <v>161.022959368625</v>
      </c>
      <c r="F456">
        <v>13.0987978035131</v>
      </c>
      <c r="G456">
        <v>327.70187035735</v>
      </c>
      <c r="H456">
        <v>1.98283807121742</v>
      </c>
      <c r="I456">
        <v>0.881612140017082</v>
      </c>
      <c r="J456">
        <v>24.4577017872172</v>
      </c>
      <c r="K456">
        <v>2.94163421423598</v>
      </c>
    </row>
    <row r="457" spans="1:11">
      <c r="A457">
        <v>455</v>
      </c>
      <c r="B457">
        <v>69.812747829929</v>
      </c>
      <c r="C457">
        <v>1909.23806009159</v>
      </c>
      <c r="D457">
        <v>0.632408103098736</v>
      </c>
      <c r="E457">
        <v>161.023274026971</v>
      </c>
      <c r="F457">
        <v>13.0987664243885</v>
      </c>
      <c r="G457">
        <v>327.701080994729</v>
      </c>
      <c r="H457">
        <v>1.98284037115244</v>
      </c>
      <c r="I457">
        <v>0.881613200154684</v>
      </c>
      <c r="J457">
        <v>24.4577129395244</v>
      </c>
      <c r="K457">
        <v>2.94163421423598</v>
      </c>
    </row>
    <row r="458" spans="1:11">
      <c r="A458">
        <v>456</v>
      </c>
      <c r="B458">
        <v>69.8132063190566</v>
      </c>
      <c r="C458">
        <v>1909.24046672867</v>
      </c>
      <c r="D458">
        <v>0.632408075185226</v>
      </c>
      <c r="E458">
        <v>161.02333573159</v>
      </c>
      <c r="F458">
        <v>13.0987499131226</v>
      </c>
      <c r="G458">
        <v>327.700993772625</v>
      </c>
      <c r="H458">
        <v>1.98284630161636</v>
      </c>
      <c r="I458">
        <v>0.881613485526471</v>
      </c>
      <c r="J458">
        <v>24.4577419915551</v>
      </c>
      <c r="K458">
        <v>2.94163421423598</v>
      </c>
    </row>
    <row r="459" spans="1:11">
      <c r="A459">
        <v>457</v>
      </c>
      <c r="B459">
        <v>69.813213749397</v>
      </c>
      <c r="C459">
        <v>1909.24053465153</v>
      </c>
      <c r="D459">
        <v>0.632408075947456</v>
      </c>
      <c r="E459">
        <v>161.023339069286</v>
      </c>
      <c r="F459">
        <v>13.0987494471234</v>
      </c>
      <c r="G459">
        <v>327.700992396925</v>
      </c>
      <c r="H459">
        <v>1.98284639645138</v>
      </c>
      <c r="I459">
        <v>0.881613497767758</v>
      </c>
      <c r="J459">
        <v>24.4577424598195</v>
      </c>
      <c r="K459">
        <v>2.94163421423598</v>
      </c>
    </row>
    <row r="460" spans="1:11">
      <c r="A460">
        <v>458</v>
      </c>
      <c r="B460">
        <v>69.8132103777372</v>
      </c>
      <c r="C460">
        <v>1909.24700265453</v>
      </c>
      <c r="D460">
        <v>0.632408093682733</v>
      </c>
      <c r="E460">
        <v>161.023848371883</v>
      </c>
      <c r="F460">
        <v>13.0987050721679</v>
      </c>
      <c r="G460">
        <v>327.699669083545</v>
      </c>
      <c r="H460">
        <v>1.98284672569315</v>
      </c>
      <c r="I460">
        <v>0.881615165709732</v>
      </c>
      <c r="J460">
        <v>24.4577438257696</v>
      </c>
      <c r="K460">
        <v>2.94163421423598</v>
      </c>
    </row>
    <row r="461" spans="1:11">
      <c r="A461">
        <v>459</v>
      </c>
      <c r="B461">
        <v>69.8133210156226</v>
      </c>
      <c r="C461">
        <v>1909.24153987566</v>
      </c>
      <c r="D461">
        <v>0.632408071030642</v>
      </c>
      <c r="E461">
        <v>161.023388153374</v>
      </c>
      <c r="F461">
        <v>13.0987425505737</v>
      </c>
      <c r="G461">
        <v>327.700878422383</v>
      </c>
      <c r="H461">
        <v>1.98284781414662</v>
      </c>
      <c r="I461">
        <v>0.88161367811329</v>
      </c>
      <c r="J461">
        <v>24.4577493916596</v>
      </c>
      <c r="K461">
        <v>2.94163421423598</v>
      </c>
    </row>
    <row r="462" spans="1:11">
      <c r="A462">
        <v>460</v>
      </c>
      <c r="B462">
        <v>69.8131244235178</v>
      </c>
      <c r="C462">
        <v>1909.23582064215</v>
      </c>
      <c r="D462">
        <v>0.632408072878289</v>
      </c>
      <c r="E462">
        <v>161.022993345102</v>
      </c>
      <c r="F462">
        <v>13.0987817886639</v>
      </c>
      <c r="G462">
        <v>327.701882199821</v>
      </c>
      <c r="H462">
        <v>1.98284499917361</v>
      </c>
      <c r="I462">
        <v>0.881612348938557</v>
      </c>
      <c r="J462">
        <v>24.4577357767353</v>
      </c>
      <c r="K462">
        <v>2.94163421423598</v>
      </c>
    </row>
    <row r="463" spans="1:11">
      <c r="A463">
        <v>461</v>
      </c>
      <c r="B463">
        <v>69.8134175286577</v>
      </c>
      <c r="C463">
        <v>1909.24512760165</v>
      </c>
      <c r="D463">
        <v>0.632408069181876</v>
      </c>
      <c r="E463">
        <v>161.023643272635</v>
      </c>
      <c r="F463">
        <v>13.0987179362912</v>
      </c>
      <c r="G463">
        <v>327.700217326956</v>
      </c>
      <c r="H463">
        <v>1.98284924131348</v>
      </c>
      <c r="I463">
        <v>0.881614531464916</v>
      </c>
      <c r="J463">
        <v>24.457756234495</v>
      </c>
      <c r="K463">
        <v>2.94163421423598</v>
      </c>
    </row>
    <row r="464" spans="1:11">
      <c r="A464">
        <v>462</v>
      </c>
      <c r="B464">
        <v>69.8132511981771</v>
      </c>
      <c r="C464">
        <v>1909.236897153</v>
      </c>
      <c r="D464">
        <v>0.632408060614335</v>
      </c>
      <c r="E464">
        <v>161.023042662063</v>
      </c>
      <c r="F464">
        <v>13.0987744030007</v>
      </c>
      <c r="G464">
        <v>327.701756167019</v>
      </c>
      <c r="H464">
        <v>1.98284666501604</v>
      </c>
      <c r="I464">
        <v>0.881612533553544</v>
      </c>
      <c r="J464">
        <v>24.4577439160755</v>
      </c>
      <c r="K464">
        <v>2.94163421423598</v>
      </c>
    </row>
    <row r="465" spans="1:11">
      <c r="A465">
        <v>463</v>
      </c>
      <c r="B465">
        <v>69.8133118898888</v>
      </c>
      <c r="C465">
        <v>1909.23757439126</v>
      </c>
      <c r="D465">
        <v>0.632408058179123</v>
      </c>
      <c r="E465">
        <v>161.023079024634</v>
      </c>
      <c r="F465">
        <v>13.098769756648</v>
      </c>
      <c r="G465">
        <v>327.701672419881</v>
      </c>
      <c r="H465">
        <v>1.98284747045771</v>
      </c>
      <c r="I465">
        <v>0.881612663695947</v>
      </c>
      <c r="J465">
        <v>24.4577478499372</v>
      </c>
      <c r="K465">
        <v>2.94163421423598</v>
      </c>
    </row>
    <row r="466" spans="1:11">
      <c r="A466">
        <v>464</v>
      </c>
      <c r="B466">
        <v>69.8132781187183</v>
      </c>
      <c r="C466">
        <v>1909.23489058141</v>
      </c>
      <c r="D466">
        <v>0.632408054441598</v>
      </c>
      <c r="E466">
        <v>161.022877455006</v>
      </c>
      <c r="F466">
        <v>13.0987881695774</v>
      </c>
      <c r="G466">
        <v>327.702192466668</v>
      </c>
      <c r="H466">
        <v>1.98284689035325</v>
      </c>
      <c r="I466">
        <v>0.88161199720343</v>
      </c>
      <c r="J466">
        <v>24.4577450958576</v>
      </c>
      <c r="K466">
        <v>2.94163421423598</v>
      </c>
    </row>
    <row r="467" spans="1:11">
      <c r="A467">
        <v>465</v>
      </c>
      <c r="B467">
        <v>69.8132877307495</v>
      </c>
      <c r="C467">
        <v>1909.23416441194</v>
      </c>
      <c r="D467">
        <v>0.632408051217241</v>
      </c>
      <c r="E467">
        <v>161.022817667482</v>
      </c>
      <c r="F467">
        <v>13.0987931516484</v>
      </c>
      <c r="G467">
        <v>327.702345931376</v>
      </c>
      <c r="H467">
        <v>1.98284697189329</v>
      </c>
      <c r="I467">
        <v>0.88161180310106</v>
      </c>
      <c r="J467">
        <v>24.4577455220826</v>
      </c>
      <c r="K467">
        <v>2.94163421423598</v>
      </c>
    </row>
    <row r="468" spans="1:11">
      <c r="A468">
        <v>466</v>
      </c>
      <c r="B468">
        <v>69.8132749788522</v>
      </c>
      <c r="C468">
        <v>1909.23234974496</v>
      </c>
      <c r="D468">
        <v>0.632408047235535</v>
      </c>
      <c r="E468">
        <v>161.022678581906</v>
      </c>
      <c r="F468">
        <v>13.0988056016509</v>
      </c>
      <c r="G468">
        <v>327.702704985346</v>
      </c>
      <c r="H468">
        <v>1.98284670661168</v>
      </c>
      <c r="I468">
        <v>0.881611345121327</v>
      </c>
      <c r="J468">
        <v>24.4577442993049</v>
      </c>
      <c r="K468">
        <v>2.94163421423598</v>
      </c>
    </row>
    <row r="469" spans="1:11">
      <c r="A469">
        <v>467</v>
      </c>
      <c r="B469">
        <v>69.8132482746944</v>
      </c>
      <c r="C469">
        <v>1909.23360004048</v>
      </c>
      <c r="D469">
        <v>0.632408052867489</v>
      </c>
      <c r="E469">
        <v>161.022784281589</v>
      </c>
      <c r="F469">
        <v>13.0987970236654</v>
      </c>
      <c r="G469">
        <v>327.702427150481</v>
      </c>
      <c r="H469">
        <v>1.98284644081364</v>
      </c>
      <c r="I469">
        <v>0.881611686559294</v>
      </c>
      <c r="J469">
        <v>24.4577429370506</v>
      </c>
      <c r="K469">
        <v>2.94163421423598</v>
      </c>
    </row>
    <row r="470" spans="1:11">
      <c r="A470">
        <v>468</v>
      </c>
      <c r="B470">
        <v>69.8133872404006</v>
      </c>
      <c r="C470">
        <v>1909.23391524375</v>
      </c>
      <c r="D470">
        <v>0.632408040903404</v>
      </c>
      <c r="E470">
        <v>161.022770330531</v>
      </c>
      <c r="F470">
        <v>13.0987948611312</v>
      </c>
      <c r="G470">
        <v>327.70247446801</v>
      </c>
      <c r="H470">
        <v>1.98284821883896</v>
      </c>
      <c r="I470">
        <v>0.881611666138702</v>
      </c>
      <c r="J470">
        <v>24.4577516460371</v>
      </c>
      <c r="K470">
        <v>2.94163421423598</v>
      </c>
    </row>
    <row r="471" spans="1:11">
      <c r="A471">
        <v>469</v>
      </c>
      <c r="B471">
        <v>69.8133646632304</v>
      </c>
      <c r="C471">
        <v>1909.235296199</v>
      </c>
      <c r="D471">
        <v>0.632408048775648</v>
      </c>
      <c r="E471">
        <v>161.022885253123</v>
      </c>
      <c r="F471">
        <v>13.0987853867361</v>
      </c>
      <c r="G471">
        <v>327.702184155826</v>
      </c>
      <c r="H471">
        <v>1.98284800811402</v>
      </c>
      <c r="I471">
        <v>0.881612038475701</v>
      </c>
      <c r="J471">
        <v>24.4577505736753</v>
      </c>
      <c r="K471">
        <v>2.94163421423598</v>
      </c>
    </row>
    <row r="472" spans="1:11">
      <c r="A472">
        <v>470</v>
      </c>
      <c r="B472">
        <v>69.8131910030088</v>
      </c>
      <c r="C472">
        <v>1909.23567156126</v>
      </c>
      <c r="D472">
        <v>0.632408062395196</v>
      </c>
      <c r="E472">
        <v>161.022963004776</v>
      </c>
      <c r="F472">
        <v>13.0987828114701</v>
      </c>
      <c r="G472">
        <v>327.701952234311</v>
      </c>
      <c r="H472">
        <v>1.98284583694814</v>
      </c>
      <c r="I472">
        <v>0.881612261698481</v>
      </c>
      <c r="J472">
        <v>24.4577398809002</v>
      </c>
      <c r="K472">
        <v>2.94163421423598</v>
      </c>
    </row>
    <row r="473" spans="1:11">
      <c r="A473">
        <v>471</v>
      </c>
      <c r="B473">
        <v>69.813172079633</v>
      </c>
      <c r="C473">
        <v>1909.23465912993</v>
      </c>
      <c r="D473">
        <v>0.632408061711898</v>
      </c>
      <c r="E473">
        <v>161.022888679821</v>
      </c>
      <c r="F473">
        <v>13.098789757509</v>
      </c>
      <c r="G473">
        <v>327.702143517659</v>
      </c>
      <c r="H473">
        <v>1.98284554019444</v>
      </c>
      <c r="I473">
        <v>0.88161201477052</v>
      </c>
      <c r="J473">
        <v>24.4577384619627</v>
      </c>
      <c r="K473">
        <v>2.94163421423598</v>
      </c>
    </row>
    <row r="474" spans="1:11">
      <c r="A474">
        <v>472</v>
      </c>
      <c r="B474">
        <v>69.8131449980671</v>
      </c>
      <c r="C474">
        <v>1909.23275316976</v>
      </c>
      <c r="D474">
        <v>0.632408060259361</v>
      </c>
      <c r="E474">
        <v>161.022746435187</v>
      </c>
      <c r="F474">
        <v>13.0988028338463</v>
      </c>
      <c r="G474">
        <v>327.702514668084</v>
      </c>
      <c r="H474">
        <v>1.98284508713856</v>
      </c>
      <c r="I474">
        <v>0.88161154381889</v>
      </c>
      <c r="J474">
        <v>24.4577363109913</v>
      </c>
      <c r="K474">
        <v>2.94163421423598</v>
      </c>
    </row>
    <row r="475" spans="1:11">
      <c r="A475">
        <v>473</v>
      </c>
      <c r="B475">
        <v>69.8130894324298</v>
      </c>
      <c r="C475">
        <v>1909.23225179821</v>
      </c>
      <c r="D475">
        <v>0.632408062269099</v>
      </c>
      <c r="E475">
        <v>161.022722494567</v>
      </c>
      <c r="F475">
        <v>13.098806273641</v>
      </c>
      <c r="G475">
        <v>327.702566607091</v>
      </c>
      <c r="H475">
        <v>1.98284435546003</v>
      </c>
      <c r="I475">
        <v>0.881611455287222</v>
      </c>
      <c r="J475">
        <v>24.4577327302147</v>
      </c>
      <c r="K475">
        <v>2.94163421423598</v>
      </c>
    </row>
    <row r="476" spans="1:11">
      <c r="A476">
        <v>474</v>
      </c>
      <c r="B476">
        <v>69.8132286105803</v>
      </c>
      <c r="C476">
        <v>1909.23250292005</v>
      </c>
      <c r="D476">
        <v>0.632408052658174</v>
      </c>
      <c r="E476">
        <v>161.022703418627</v>
      </c>
      <c r="F476">
        <v>13.0988045507517</v>
      </c>
      <c r="G476">
        <v>327.702633114821</v>
      </c>
      <c r="H476">
        <v>1.98284613381494</v>
      </c>
      <c r="I476">
        <v>0.881611418134333</v>
      </c>
      <c r="J476">
        <v>24.4577414543292</v>
      </c>
      <c r="K476">
        <v>2.94163421423598</v>
      </c>
    </row>
    <row r="477" spans="1:11">
      <c r="A477">
        <v>475</v>
      </c>
      <c r="B477">
        <v>69.8131657007322</v>
      </c>
      <c r="C477">
        <v>1909.23088447168</v>
      </c>
      <c r="D477">
        <v>0.632408052903026</v>
      </c>
      <c r="E477">
        <v>161.022593789803</v>
      </c>
      <c r="F477">
        <v>13.0988156545627</v>
      </c>
      <c r="G477">
        <v>327.702911612687</v>
      </c>
      <c r="H477">
        <v>1.98284524199646</v>
      </c>
      <c r="I477">
        <v>0.881611047495815</v>
      </c>
      <c r="J477">
        <v>24.4577371456721</v>
      </c>
      <c r="K477">
        <v>2.94163421423598</v>
      </c>
    </row>
    <row r="478" spans="1:11">
      <c r="A478">
        <v>476</v>
      </c>
      <c r="B478">
        <v>69.813109601059</v>
      </c>
      <c r="C478">
        <v>1909.23273943915</v>
      </c>
      <c r="D478">
        <v>0.63240806419839</v>
      </c>
      <c r="E478">
        <v>161.022755194363</v>
      </c>
      <c r="F478">
        <v>13.0988029280488</v>
      </c>
      <c r="G478">
        <v>327.702489960073</v>
      </c>
      <c r="H478">
        <v>1.98284463923334</v>
      </c>
      <c r="I478">
        <v>0.881611566091479</v>
      </c>
      <c r="J478">
        <v>24.4577341194136</v>
      </c>
      <c r="K478">
        <v>2.94163421423598</v>
      </c>
    </row>
    <row r="479" spans="1:11">
      <c r="A479">
        <v>477</v>
      </c>
      <c r="B479">
        <v>69.8132056787574</v>
      </c>
      <c r="C479">
        <v>1909.2334304858</v>
      </c>
      <c r="D479">
        <v>0.632408057825712</v>
      </c>
      <c r="E479">
        <v>161.022782807062</v>
      </c>
      <c r="F479">
        <v>13.0987981869398</v>
      </c>
      <c r="G479">
        <v>327.702430901524</v>
      </c>
      <c r="H479">
        <v>1.98284589244033</v>
      </c>
      <c r="I479">
        <v>0.881611673989838</v>
      </c>
      <c r="J479">
        <v>24.457740244174</v>
      </c>
      <c r="K479">
        <v>2.94163421423598</v>
      </c>
    </row>
    <row r="480" spans="1:11">
      <c r="A480">
        <v>478</v>
      </c>
      <c r="B480">
        <v>69.8130665086009</v>
      </c>
      <c r="C480">
        <v>1909.23318728002</v>
      </c>
      <c r="D480">
        <v>0.632408069579286</v>
      </c>
      <c r="E480">
        <v>161.02280242181</v>
      </c>
      <c r="F480">
        <v>13.0987998555173</v>
      </c>
      <c r="G480">
        <v>327.702365207407</v>
      </c>
      <c r="H480">
        <v>1.98284411832905</v>
      </c>
      <c r="I480">
        <v>0.88161171296238</v>
      </c>
      <c r="J480">
        <v>24.4577315321593</v>
      </c>
      <c r="K480">
        <v>2.94163421423598</v>
      </c>
    </row>
    <row r="481" spans="1:11">
      <c r="A481">
        <v>479</v>
      </c>
      <c r="B481">
        <v>69.8131438361119</v>
      </c>
      <c r="C481">
        <v>1909.23441484054</v>
      </c>
      <c r="D481">
        <v>0.632408064831308</v>
      </c>
      <c r="E481">
        <v>161.022877380218</v>
      </c>
      <c r="F481">
        <v>13.0987914335186</v>
      </c>
      <c r="G481">
        <v>327.702175267269</v>
      </c>
      <c r="H481">
        <v>1.98284516708935</v>
      </c>
      <c r="I481">
        <v>0.881611972592421</v>
      </c>
      <c r="J481">
        <v>24.4577366432911</v>
      </c>
      <c r="K481">
        <v>2.94163421423598</v>
      </c>
    </row>
    <row r="482" spans="1:11">
      <c r="A482">
        <v>480</v>
      </c>
      <c r="B482">
        <v>69.813101187702</v>
      </c>
      <c r="C482">
        <v>1909.23378987132</v>
      </c>
      <c r="D482">
        <v>0.632408066245486</v>
      </c>
      <c r="E482">
        <v>161.022840107795</v>
      </c>
      <c r="F482">
        <v>13.0987957212814</v>
      </c>
      <c r="G482">
        <v>327.702264682607</v>
      </c>
      <c r="H482">
        <v>1.98284459270245</v>
      </c>
      <c r="I482">
        <v>0.881611842745604</v>
      </c>
      <c r="J482">
        <v>24.4577338437535</v>
      </c>
      <c r="K482">
        <v>2.94163421423598</v>
      </c>
    </row>
    <row r="483" spans="1:11">
      <c r="A483">
        <v>481</v>
      </c>
      <c r="B483">
        <v>69.8130777260207</v>
      </c>
      <c r="C483">
        <v>1909.23378060476</v>
      </c>
      <c r="D483">
        <v>0.632408068408152</v>
      </c>
      <c r="E483">
        <v>161.022845906572</v>
      </c>
      <c r="F483">
        <v>13.098795784857</v>
      </c>
      <c r="G483">
        <v>327.702247326129</v>
      </c>
      <c r="H483">
        <v>1.98284429553788</v>
      </c>
      <c r="I483">
        <v>0.881611857481501</v>
      </c>
      <c r="J483">
        <v>24.4577323873536</v>
      </c>
      <c r="K483">
        <v>2.94163421423598</v>
      </c>
    </row>
    <row r="484" spans="1:11">
      <c r="A484">
        <v>482</v>
      </c>
      <c r="B484">
        <v>69.8130929471259</v>
      </c>
      <c r="C484">
        <v>1909.23318988078</v>
      </c>
      <c r="D484">
        <v>0.632408065872953</v>
      </c>
      <c r="E484">
        <v>161.022795245009</v>
      </c>
      <c r="F484">
        <v>13.0987998376741</v>
      </c>
      <c r="G484">
        <v>327.702381841985</v>
      </c>
      <c r="H484">
        <v>1.98284445392662</v>
      </c>
      <c r="I484">
        <v>0.881611694269512</v>
      </c>
      <c r="J484">
        <v>24.4577331897743</v>
      </c>
      <c r="K484">
        <v>2.94163421423598</v>
      </c>
    </row>
    <row r="485" spans="1:11">
      <c r="A485">
        <v>483</v>
      </c>
      <c r="B485">
        <v>69.813127130202</v>
      </c>
      <c r="C485">
        <v>1909.23384743856</v>
      </c>
      <c r="D485">
        <v>0.632408064858136</v>
      </c>
      <c r="E485">
        <v>161.022837431616</v>
      </c>
      <c r="F485">
        <v>13.0987953263263</v>
      </c>
      <c r="G485">
        <v>327.702277391774</v>
      </c>
      <c r="H485">
        <v>1.98284492326029</v>
      </c>
      <c r="I485">
        <v>0.881611838679746</v>
      </c>
      <c r="J485">
        <v>24.4577354723372</v>
      </c>
      <c r="K485">
        <v>2.94163421423598</v>
      </c>
    </row>
    <row r="486" spans="1:11">
      <c r="A486">
        <v>484</v>
      </c>
      <c r="B486">
        <v>69.8131123215277</v>
      </c>
      <c r="C486">
        <v>1909.23393938146</v>
      </c>
      <c r="D486">
        <v>0.632408066689115</v>
      </c>
      <c r="E486">
        <v>161.02284879922</v>
      </c>
      <c r="F486">
        <v>13.0987946955282</v>
      </c>
      <c r="G486">
        <v>327.702247942202</v>
      </c>
      <c r="H486">
        <v>1.98284474034559</v>
      </c>
      <c r="I486">
        <v>0.88161187321792</v>
      </c>
      <c r="J486">
        <v>24.4577345720114</v>
      </c>
      <c r="K486">
        <v>2.94163421423598</v>
      </c>
    </row>
    <row r="487" spans="1:11">
      <c r="A487">
        <v>485</v>
      </c>
      <c r="B487">
        <v>69.813111043193</v>
      </c>
      <c r="C487">
        <v>1909.23455326693</v>
      </c>
      <c r="D487">
        <v>0.632408068478871</v>
      </c>
      <c r="E487">
        <v>161.022897362426</v>
      </c>
      <c r="F487">
        <v>13.098790483809</v>
      </c>
      <c r="G487">
        <v>327.702119787373</v>
      </c>
      <c r="H487">
        <v>1.98284476138198</v>
      </c>
      <c r="I487">
        <v>0.881612032114062</v>
      </c>
      <c r="J487">
        <v>24.4577346458327</v>
      </c>
      <c r="K487">
        <v>2.94163421423598</v>
      </c>
    </row>
    <row r="488" spans="1:11">
      <c r="A488">
        <v>486</v>
      </c>
      <c r="B488">
        <v>69.8131190290263</v>
      </c>
      <c r="C488">
        <v>1909.23333852923</v>
      </c>
      <c r="D488">
        <v>0.632408064520023</v>
      </c>
      <c r="E488">
        <v>161.022799692254</v>
      </c>
      <c r="F488">
        <v>13.098798817832</v>
      </c>
      <c r="G488">
        <v>327.702375658661</v>
      </c>
      <c r="H488">
        <v>1.98284479132413</v>
      </c>
      <c r="I488">
        <v>0.881611713564192</v>
      </c>
      <c r="J488">
        <v>24.4577348443113</v>
      </c>
      <c r="K488">
        <v>2.94163421423598</v>
      </c>
    </row>
    <row r="489" spans="1:11">
      <c r="A489">
        <v>487</v>
      </c>
      <c r="B489">
        <v>69.813103550271</v>
      </c>
      <c r="C489">
        <v>1909.23392579457</v>
      </c>
      <c r="D489">
        <v>0.632408067025297</v>
      </c>
      <c r="E489">
        <v>161.022850136375</v>
      </c>
      <c r="F489">
        <v>13.0987947887446</v>
      </c>
      <c r="G489">
        <v>327.702240795152</v>
      </c>
      <c r="H489">
        <v>1.98284463026444</v>
      </c>
      <c r="I489">
        <v>0.881611876028278</v>
      </c>
      <c r="J489">
        <v>24.457734033115</v>
      </c>
      <c r="K489">
        <v>2.94163421423598</v>
      </c>
    </row>
    <row r="490" spans="1:11">
      <c r="A490">
        <v>488</v>
      </c>
      <c r="B490">
        <v>69.8131197204902</v>
      </c>
      <c r="C490">
        <v>1909.2330083256</v>
      </c>
      <c r="D490">
        <v>0.632408062532902</v>
      </c>
      <c r="E490">
        <v>161.022773499186</v>
      </c>
      <c r="F490">
        <v>13.0988010832815</v>
      </c>
      <c r="G490">
        <v>327.702438773575</v>
      </c>
      <c r="H490">
        <v>1.98284478325113</v>
      </c>
      <c r="I490">
        <v>0.881611627908134</v>
      </c>
      <c r="J490">
        <v>24.4577348224886</v>
      </c>
      <c r="K490">
        <v>2.94163421423598</v>
      </c>
    </row>
    <row r="491" spans="1:11">
      <c r="A491">
        <v>489</v>
      </c>
      <c r="B491">
        <v>69.8131443570678</v>
      </c>
      <c r="C491">
        <v>1909.23433591174</v>
      </c>
      <c r="D491">
        <v>0.632408065472214</v>
      </c>
      <c r="E491">
        <v>161.022871021002</v>
      </c>
      <c r="F491">
        <v>13.0987919750299</v>
      </c>
      <c r="G491">
        <v>327.70219391777</v>
      </c>
      <c r="H491">
        <v>1.98284516962566</v>
      </c>
      <c r="I491">
        <v>0.881611951860233</v>
      </c>
      <c r="J491">
        <v>24.4577366701533</v>
      </c>
      <c r="K491">
        <v>2.94163421423598</v>
      </c>
    </row>
    <row r="492" spans="1:11">
      <c r="A492">
        <v>490</v>
      </c>
      <c r="B492">
        <v>69.8130938260269</v>
      </c>
      <c r="C492">
        <v>1909.23545170026</v>
      </c>
      <c r="D492">
        <v>0.632408071244218</v>
      </c>
      <c r="E492">
        <v>161.022972769327</v>
      </c>
      <c r="F492">
        <v>13.098784319881</v>
      </c>
      <c r="G492">
        <v>327.70191886305</v>
      </c>
      <c r="H492">
        <v>1.98284459521871</v>
      </c>
      <c r="I492">
        <v>0.88161227602986</v>
      </c>
      <c r="J492">
        <v>24.4577338002157</v>
      </c>
      <c r="K492">
        <v>2.94163421423598</v>
      </c>
    </row>
    <row r="493" spans="1:11">
      <c r="A493">
        <v>491</v>
      </c>
      <c r="B493">
        <v>69.8131154176424</v>
      </c>
      <c r="C493">
        <v>1909.23333720906</v>
      </c>
      <c r="D493">
        <v>0.63240806425575</v>
      </c>
      <c r="E493">
        <v>161.022800560414</v>
      </c>
      <c r="F493">
        <v>13.0987988268894</v>
      </c>
      <c r="G493">
        <v>327.702369911428</v>
      </c>
      <c r="H493">
        <v>1.98284474707812</v>
      </c>
      <c r="I493">
        <v>0.881611715773797</v>
      </c>
      <c r="J493">
        <v>24.4577346275504</v>
      </c>
      <c r="K493">
        <v>2.94163421423598</v>
      </c>
    </row>
    <row r="494" spans="1:11">
      <c r="A494">
        <v>492</v>
      </c>
      <c r="B494">
        <v>69.8130503585415</v>
      </c>
      <c r="C494">
        <v>1909.23257131188</v>
      </c>
      <c r="D494">
        <v>0.632408068106536</v>
      </c>
      <c r="E494">
        <v>161.022758455692</v>
      </c>
      <c r="F494">
        <v>13.0988040815311</v>
      </c>
      <c r="G494">
        <v>327.70247213782</v>
      </c>
      <c r="H494">
        <v>1.98284388081364</v>
      </c>
      <c r="I494">
        <v>0.88161156601842</v>
      </c>
      <c r="J494">
        <v>24.4577304007466</v>
      </c>
      <c r="K494">
        <v>2.94163421423598</v>
      </c>
    </row>
    <row r="495" spans="1:11">
      <c r="A495">
        <v>493</v>
      </c>
      <c r="B495">
        <v>69.8131066378008</v>
      </c>
      <c r="C495">
        <v>1909.23283467135</v>
      </c>
      <c r="D495">
        <v>0.632408063523918</v>
      </c>
      <c r="E495">
        <v>161.022763516211</v>
      </c>
      <c r="F495">
        <v>13.0988022746828</v>
      </c>
      <c r="G495">
        <v>327.702465245258</v>
      </c>
      <c r="H495">
        <v>1.98284460667487</v>
      </c>
      <c r="I495">
        <v>0.881611592808765</v>
      </c>
      <c r="J495">
        <v>24.4577339594578</v>
      </c>
      <c r="K495">
        <v>2.94163421423598</v>
      </c>
    </row>
    <row r="496" spans="1:11">
      <c r="A496">
        <v>494</v>
      </c>
      <c r="B496">
        <v>69.8131720475492</v>
      </c>
      <c r="C496">
        <v>1909.23346720618</v>
      </c>
      <c r="D496">
        <v>0.63240806009212</v>
      </c>
      <c r="E496">
        <v>161.022794996534</v>
      </c>
      <c r="F496">
        <v>13.09879793501</v>
      </c>
      <c r="G496">
        <v>327.702390859566</v>
      </c>
      <c r="H496">
        <v>1.98284547174931</v>
      </c>
      <c r="I496">
        <v>0.881611707849924</v>
      </c>
      <c r="J496">
        <v>24.4577381817557</v>
      </c>
      <c r="K496">
        <v>2.94163421423598</v>
      </c>
    </row>
    <row r="497" spans="1:11">
      <c r="A497">
        <v>495</v>
      </c>
      <c r="B497">
        <v>69.8131067128208</v>
      </c>
      <c r="C497">
        <v>1909.23391484075</v>
      </c>
      <c r="D497">
        <v>0.632408066332654</v>
      </c>
      <c r="E497">
        <v>161.022848382466</v>
      </c>
      <c r="F497">
        <v>13.0987948638961</v>
      </c>
      <c r="G497">
        <v>327.702244033985</v>
      </c>
      <c r="H497">
        <v>1.98284467021689</v>
      </c>
      <c r="I497">
        <v>0.88161187086524</v>
      </c>
      <c r="J497">
        <v>24.457734226955</v>
      </c>
      <c r="K497">
        <v>2.94163421423598</v>
      </c>
    </row>
    <row r="498" spans="1:11">
      <c r="A498">
        <v>496</v>
      </c>
      <c r="B498">
        <v>69.8131290029598</v>
      </c>
      <c r="C498">
        <v>1909.23356659538</v>
      </c>
      <c r="D498">
        <v>0.63240806393072</v>
      </c>
      <c r="E498">
        <v>161.022814816143</v>
      </c>
      <c r="F498">
        <v>13.0987972531243</v>
      </c>
      <c r="G498">
        <v>327.702335400336</v>
      </c>
      <c r="H498">
        <v>1.98284493174911</v>
      </c>
      <c r="I498">
        <v>0.881611764941688</v>
      </c>
      <c r="J498">
        <v>24.4577355269017</v>
      </c>
      <c r="K498">
        <v>2.94163421423598</v>
      </c>
    </row>
    <row r="499" spans="1:11">
      <c r="A499">
        <v>497</v>
      </c>
      <c r="B499">
        <v>69.8131383783275</v>
      </c>
      <c r="C499">
        <v>1909.23358842118</v>
      </c>
      <c r="D499">
        <v>0.632408063080485</v>
      </c>
      <c r="E499">
        <v>161.022813921676</v>
      </c>
      <c r="F499">
        <v>13.0987971033826</v>
      </c>
      <c r="G499">
        <v>327.702338466514</v>
      </c>
      <c r="H499">
        <v>1.98284505161424</v>
      </c>
      <c r="I499">
        <v>0.881611763715395</v>
      </c>
      <c r="J499">
        <v>24.4577361133595</v>
      </c>
      <c r="K499">
        <v>2.94163421423598</v>
      </c>
    </row>
    <row r="500" spans="1:11">
      <c r="A500">
        <v>498</v>
      </c>
      <c r="B500">
        <v>69.8131448098718</v>
      </c>
      <c r="C500">
        <v>1909.23360409413</v>
      </c>
      <c r="D500">
        <v>0.63240806270641</v>
      </c>
      <c r="E500">
        <v>161.022813369278</v>
      </c>
      <c r="F500">
        <v>13.0987969958543</v>
      </c>
      <c r="G500">
        <v>327.702341274603</v>
      </c>
      <c r="H500">
        <v>1.98284513360234</v>
      </c>
      <c r="I500">
        <v>0.881611763070667</v>
      </c>
      <c r="J500">
        <v>24.4577365165189</v>
      </c>
      <c r="K500">
        <v>2.94163421423598</v>
      </c>
    </row>
    <row r="501" spans="1:11">
      <c r="A501">
        <v>499</v>
      </c>
      <c r="B501">
        <v>69.8131387750765</v>
      </c>
      <c r="C501">
        <v>1909.23335156191</v>
      </c>
      <c r="D501">
        <v>0.632408062343935</v>
      </c>
      <c r="E501">
        <v>161.022795182005</v>
      </c>
      <c r="F501">
        <v>13.0987987284179</v>
      </c>
      <c r="G501">
        <v>327.702386422883</v>
      </c>
      <c r="H501">
        <v>1.98284504359878</v>
      </c>
      <c r="I501">
        <v>0.881611702401641</v>
      </c>
      <c r="J501">
        <v>24.4577360811744</v>
      </c>
      <c r="K501">
        <v>2.94163421423598</v>
      </c>
    </row>
    <row r="502" spans="1:11">
      <c r="A502">
        <v>500</v>
      </c>
      <c r="B502">
        <v>69.8131389324525</v>
      </c>
      <c r="C502">
        <v>1909.23376470514</v>
      </c>
      <c r="D502">
        <v>0.632408063670502</v>
      </c>
      <c r="E502">
        <v>161.022827629007</v>
      </c>
      <c r="F502">
        <v>13.0987958939405</v>
      </c>
      <c r="G502">
        <v>327.702303650681</v>
      </c>
      <c r="H502">
        <v>1.98284506847703</v>
      </c>
      <c r="I502">
        <v>0.881611808719524</v>
      </c>
      <c r="J502">
        <v>24.4577361889563</v>
      </c>
      <c r="K502">
        <v>2.94163421423598</v>
      </c>
    </row>
    <row r="503" spans="1:11">
      <c r="A503">
        <v>501</v>
      </c>
      <c r="B503">
        <v>69.8131254500934</v>
      </c>
      <c r="C503">
        <v>1909.23357103693</v>
      </c>
      <c r="D503">
        <v>0.632408063850391</v>
      </c>
      <c r="E503">
        <v>161.022816150349</v>
      </c>
      <c r="F503">
        <v>13.0987972226519</v>
      </c>
      <c r="G503">
        <v>327.702330235994</v>
      </c>
      <c r="H503">
        <v>1.98284488723482</v>
      </c>
      <c r="I503">
        <v>0.881611768669532</v>
      </c>
      <c r="J503">
        <v>24.457735304367</v>
      </c>
      <c r="K503">
        <v>2.94163421423598</v>
      </c>
    </row>
    <row r="504" spans="1:11">
      <c r="A504">
        <v>502</v>
      </c>
      <c r="B504">
        <v>69.8131441138858</v>
      </c>
      <c r="C504">
        <v>1909.2335571449</v>
      </c>
      <c r="D504">
        <v>0.632408062182799</v>
      </c>
      <c r="E504">
        <v>161.022809852662</v>
      </c>
      <c r="F504">
        <v>13.0987973179617</v>
      </c>
      <c r="G504">
        <v>327.702348123258</v>
      </c>
      <c r="H504">
        <v>1.9828451230206</v>
      </c>
      <c r="I504">
        <v>0.881611751436393</v>
      </c>
      <c r="J504">
        <v>24.4577364621734</v>
      </c>
      <c r="K504">
        <v>2.94163421423598</v>
      </c>
    </row>
    <row r="505" spans="1:11">
      <c r="A505">
        <v>503</v>
      </c>
      <c r="B505">
        <v>69.8131527772264</v>
      </c>
      <c r="C505">
        <v>1909.23337290046</v>
      </c>
      <c r="D505">
        <v>0.632408061212688</v>
      </c>
      <c r="E505">
        <v>161.022792962728</v>
      </c>
      <c r="F505">
        <v>13.0987985820192</v>
      </c>
      <c r="G505">
        <v>327.702393844158</v>
      </c>
      <c r="H505">
        <v>1.98284522190295</v>
      </c>
      <c r="I505">
        <v>0.881611697675079</v>
      </c>
      <c r="J505">
        <v>24.4577369559297</v>
      </c>
      <c r="K505">
        <v>2.94163421423598</v>
      </c>
    </row>
    <row r="506" spans="1:11">
      <c r="A506">
        <v>504</v>
      </c>
      <c r="B506">
        <v>69.8131497328708</v>
      </c>
      <c r="C506">
        <v>1909.23439108774</v>
      </c>
      <c r="D506">
        <v>0.632408064201792</v>
      </c>
      <c r="E506">
        <v>161.022873838652</v>
      </c>
      <c r="F506">
        <v>13.0987915964808</v>
      </c>
      <c r="G506">
        <v>327.702183468772</v>
      </c>
      <c r="H506">
        <v>1.9828452418311</v>
      </c>
      <c r="I506">
        <v>0.881611962083129</v>
      </c>
      <c r="J506">
        <v>24.4577370149947</v>
      </c>
      <c r="K506">
        <v>2.94163421423598</v>
      </c>
    </row>
    <row r="507" spans="1:11">
      <c r="A507">
        <v>505</v>
      </c>
      <c r="B507">
        <v>69.8131369342271</v>
      </c>
      <c r="C507">
        <v>1909.23425996428</v>
      </c>
      <c r="D507">
        <v>0.632408065020612</v>
      </c>
      <c r="E507">
        <v>161.022867091361</v>
      </c>
      <c r="F507">
        <v>13.098792496087</v>
      </c>
      <c r="G507">
        <v>327.70219958633</v>
      </c>
      <c r="H507">
        <v>1.98284507256752</v>
      </c>
      <c r="I507">
        <v>0.881611937654324</v>
      </c>
      <c r="J507">
        <v>24.4577361882678</v>
      </c>
      <c r="K507">
        <v>2.94163421423598</v>
      </c>
    </row>
    <row r="508" spans="1:11">
      <c r="A508">
        <v>506</v>
      </c>
      <c r="B508">
        <v>69.813119171835</v>
      </c>
      <c r="C508">
        <v>1909.23415283328</v>
      </c>
      <c r="D508">
        <v>0.632408065850747</v>
      </c>
      <c r="E508">
        <v>161.022863609672</v>
      </c>
      <c r="F508">
        <v>13.0987932310868</v>
      </c>
      <c r="G508">
        <v>327.702205245771</v>
      </c>
      <c r="H508">
        <v>1.98284484197358</v>
      </c>
      <c r="I508">
        <v>0.881611923023174</v>
      </c>
      <c r="J508">
        <v>24.4577350588125</v>
      </c>
      <c r="K508">
        <v>2.94163421423598</v>
      </c>
    </row>
    <row r="509" spans="1:11">
      <c r="A509">
        <v>507</v>
      </c>
      <c r="B509">
        <v>69.8131229463863</v>
      </c>
      <c r="C509">
        <v>1909.23419991048</v>
      </c>
      <c r="D509">
        <v>0.632408065809477</v>
      </c>
      <c r="E509">
        <v>161.022866257474</v>
      </c>
      <c r="F509">
        <v>13.0987929081015</v>
      </c>
      <c r="G509">
        <v>327.702199148444</v>
      </c>
      <c r="H509">
        <v>1.98284489250404</v>
      </c>
      <c r="I509">
        <v>0.881611932384916</v>
      </c>
      <c r="J509">
        <v>24.4577353049678</v>
      </c>
      <c r="K509">
        <v>2.94163421423598</v>
      </c>
    </row>
    <row r="510" spans="1:11">
      <c r="A510">
        <v>508</v>
      </c>
      <c r="B510">
        <v>69.8131413333967</v>
      </c>
      <c r="C510">
        <v>1909.235082648</v>
      </c>
      <c r="D510">
        <v>0.632408066801965</v>
      </c>
      <c r="E510">
        <v>161.022930531045</v>
      </c>
      <c r="F510">
        <v>13.0987868518562</v>
      </c>
      <c r="G510">
        <v>327.702035300212</v>
      </c>
      <c r="H510">
        <v>1.98284517534145</v>
      </c>
      <c r="I510">
        <v>0.881612146290122</v>
      </c>
      <c r="J510">
        <v>24.4577366610684</v>
      </c>
      <c r="K510">
        <v>2.94163421423598</v>
      </c>
    </row>
    <row r="511" spans="1:11">
      <c r="A511">
        <v>509</v>
      </c>
      <c r="B511">
        <v>69.8131284918847</v>
      </c>
      <c r="C511">
        <v>1909.2342599768</v>
      </c>
      <c r="D511">
        <v>0.632408065709338</v>
      </c>
      <c r="E511">
        <v>161.022869443333</v>
      </c>
      <c r="F511">
        <v>13.098792496001</v>
      </c>
      <c r="G511">
        <v>327.702192479591</v>
      </c>
      <c r="H511">
        <v>1.98284496572484</v>
      </c>
      <c r="I511">
        <v>0.881611943824699</v>
      </c>
      <c r="J511">
        <v>24.4577356641019</v>
      </c>
      <c r="K511">
        <v>2.94163421423598</v>
      </c>
    </row>
    <row r="512" spans="1:11">
      <c r="A512">
        <v>510</v>
      </c>
      <c r="B512">
        <v>69.8131183596708</v>
      </c>
      <c r="C512">
        <v>1909.23412466826</v>
      </c>
      <c r="D512">
        <v>0.632408065987755</v>
      </c>
      <c r="E512">
        <v>161.022861607677</v>
      </c>
      <c r="F512">
        <v>13.0987934243201</v>
      </c>
      <c r="G512">
        <v>327.702210095694</v>
      </c>
      <c r="H512">
        <v>1.98284483073389</v>
      </c>
      <c r="I512">
        <v>0.881611916326089</v>
      </c>
      <c r="J512">
        <v>24.4577350034251</v>
      </c>
      <c r="K512">
        <v>2.94163421423598</v>
      </c>
    </row>
    <row r="513" spans="1:11">
      <c r="A513">
        <v>511</v>
      </c>
      <c r="B513">
        <v>69.813121322999</v>
      </c>
      <c r="C513">
        <v>1909.23398394328</v>
      </c>
      <c r="D513">
        <v>0.632408065289149</v>
      </c>
      <c r="E513">
        <v>161.022849720235</v>
      </c>
      <c r="F513">
        <v>13.0987943898002</v>
      </c>
      <c r="G513">
        <v>327.702241038946</v>
      </c>
      <c r="H513">
        <v>1.98284486022256</v>
      </c>
      <c r="I513">
        <v>0.881611877920802</v>
      </c>
      <c r="J513">
        <v>24.4577351546223</v>
      </c>
      <c r="K513">
        <v>2.94163421423598</v>
      </c>
    </row>
    <row r="514" spans="1:11">
      <c r="A514">
        <v>512</v>
      </c>
      <c r="B514">
        <v>69.8131244153041</v>
      </c>
      <c r="C514">
        <v>1909.23471452904</v>
      </c>
      <c r="D514">
        <v>0.632408067278754</v>
      </c>
      <c r="E514">
        <v>161.022906292437</v>
      </c>
      <c r="F514">
        <v>13.0987893774293</v>
      </c>
      <c r="G514">
        <v>327.702095717049</v>
      </c>
      <c r="H514">
        <v>1.98284494083508</v>
      </c>
      <c r="I514">
        <v>0.881612063815302</v>
      </c>
      <c r="J514">
        <v>24.4577355206623</v>
      </c>
      <c r="K514">
        <v>2.94163421423598</v>
      </c>
    </row>
    <row r="515" spans="1:11">
      <c r="A515">
        <v>513</v>
      </c>
      <c r="B515">
        <v>69.8131294093239</v>
      </c>
      <c r="C515">
        <v>1909.23412658062</v>
      </c>
      <c r="D515">
        <v>0.632408065313985</v>
      </c>
      <c r="E515">
        <v>161.02285868506</v>
      </c>
      <c r="F515">
        <v>13.0987934111999</v>
      </c>
      <c r="G515">
        <v>327.702219808912</v>
      </c>
      <c r="H515">
        <v>1.98284497049639</v>
      </c>
      <c r="I515">
        <v>0.881611908757576</v>
      </c>
      <c r="J515">
        <v>24.4577356909422</v>
      </c>
      <c r="K515">
        <v>2.94163421423598</v>
      </c>
    </row>
    <row r="516" spans="1:11">
      <c r="A516">
        <v>514</v>
      </c>
      <c r="B516">
        <v>69.8131068231234</v>
      </c>
      <c r="C516">
        <v>1909.23459807283</v>
      </c>
      <c r="D516">
        <v>0.632408067847937</v>
      </c>
      <c r="E516">
        <v>161.022902016352</v>
      </c>
      <c r="F516">
        <v>13.0987901764067</v>
      </c>
      <c r="G516">
        <v>327.702102220432</v>
      </c>
      <c r="H516">
        <v>1.98284471249825</v>
      </c>
      <c r="I516">
        <v>0.88161204662171</v>
      </c>
      <c r="J516">
        <v>24.4577344037109</v>
      </c>
      <c r="K516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30.6124906052277</v>
      </c>
    </row>
    <row r="2" spans="1:6">
      <c r="B2" t="s">
        <v>32</v>
      </c>
      <c r="C2">
        <v>20.9773829772441</v>
      </c>
    </row>
    <row r="3" spans="1:6">
      <c r="B3" t="s">
        <v>33</v>
      </c>
      <c r="C3">
        <v>8.67335416691596</v>
      </c>
    </row>
    <row r="4" spans="1:6">
      <c r="B4" t="s">
        <v>34</v>
      </c>
      <c r="C4">
        <v>11.236681807066</v>
      </c>
    </row>
    <row r="5" spans="1:6">
      <c r="B5" t="s">
        <v>35</v>
      </c>
      <c r="C5">
        <v>66.7848270852529</v>
      </c>
    </row>
    <row r="6" spans="1:6">
      <c r="B6" t="s">
        <v>36</v>
      </c>
      <c r="C6">
        <v>42.8084930283097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7.73846039083683</v>
      </c>
      <c r="E9">
        <v>8.67335416691596</v>
      </c>
      <c r="F9">
        <v>-1.77635683940025e-15</v>
      </c>
    </row>
    <row r="10" spans="1:6">
      <c r="B10" t="s">
        <v>40</v>
      </c>
      <c r="C10">
        <v>0</v>
      </c>
      <c r="D10">
        <v>7.82201819890691</v>
      </c>
      <c r="E10">
        <v>8.42695248390348</v>
      </c>
      <c r="F10">
        <v>0.354218598694627</v>
      </c>
    </row>
    <row r="11" spans="1:6">
      <c r="B11" t="s">
        <v>41</v>
      </c>
      <c r="C11">
        <v>0</v>
      </c>
      <c r="D11">
        <v>0.0835578080700764</v>
      </c>
      <c r="E11">
        <v>7.49205870782436</v>
      </c>
      <c r="F11">
        <v>9.02757276561059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-2.04806215129098e-16</v>
      </c>
    </row>
    <row r="15" spans="1:6">
      <c r="A15" t="s">
        <v>48</v>
      </c>
      <c r="B15" t="s">
        <v>49</v>
      </c>
      <c r="C15">
        <v>30.7100809832523</v>
      </c>
    </row>
    <row r="16" spans="1:6">
      <c r="B16" t="s">
        <v>50</v>
      </c>
      <c r="C16">
        <v>20.9772595578651</v>
      </c>
    </row>
    <row r="17" spans="1:6">
      <c r="B17" t="s">
        <v>51</v>
      </c>
      <c r="C17">
        <v>8.70194490806798</v>
      </c>
    </row>
    <row r="18" spans="1:6">
      <c r="B18" t="s">
        <v>52</v>
      </c>
      <c r="C18">
        <v>11.2725698473031</v>
      </c>
    </row>
    <row r="19" spans="1:6">
      <c r="B19" t="s">
        <v>53</v>
      </c>
      <c r="C19">
        <v>67.0049757921234</v>
      </c>
    </row>
    <row r="20" spans="1:6">
      <c r="B20" t="s">
        <v>54</v>
      </c>
      <c r="C20">
        <v>42.8489027824751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7.72726626826872</v>
      </c>
      <c r="E23">
        <v>8.70194490806798</v>
      </c>
      <c r="F23">
        <v>0</v>
      </c>
    </row>
    <row r="24" spans="1:6">
      <c r="B24" t="s">
        <v>40</v>
      </c>
      <c r="C24">
        <v>0</v>
      </c>
      <c r="D24">
        <v>7.80384252798971</v>
      </c>
      <c r="E24">
        <v>8.47600493370926</v>
      </c>
      <c r="F24">
        <v>0.325016517740856</v>
      </c>
    </row>
    <row r="25" spans="1:6">
      <c r="B25" t="s">
        <v>41</v>
      </c>
      <c r="C25">
        <v>0</v>
      </c>
      <c r="D25">
        <v>0.076576259720985</v>
      </c>
      <c r="E25">
        <v>7.50132629391001</v>
      </c>
      <c r="F25">
        <v>9.02696142580884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30.6777745490378</v>
      </c>
    </row>
    <row r="30" spans="1:6">
      <c r="B30" t="s">
        <v>62</v>
      </c>
      <c r="C30">
        <v>20.9674554530741</v>
      </c>
    </row>
    <row r="31" spans="1:6">
      <c r="B31" t="s">
        <v>63</v>
      </c>
      <c r="C31">
        <v>8.75033117081725</v>
      </c>
    </row>
    <row r="32" spans="1:6">
      <c r="B32" t="s">
        <v>64</v>
      </c>
      <c r="C32">
        <v>11.2659766730521</v>
      </c>
    </row>
    <row r="33" spans="1:6">
      <c r="B33" t="s">
        <v>65</v>
      </c>
      <c r="C33">
        <v>67.3775500152928</v>
      </c>
    </row>
    <row r="34" spans="1:6">
      <c r="B34" t="s">
        <v>66</v>
      </c>
      <c r="C34">
        <v>43.0171130664913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7.74470767673769</v>
      </c>
      <c r="E37">
        <v>8.75033117081725</v>
      </c>
      <c r="F37">
        <v>0</v>
      </c>
    </row>
    <row r="38" spans="1:6">
      <c r="B38" t="s">
        <v>40</v>
      </c>
      <c r="C38">
        <v>0</v>
      </c>
      <c r="D38">
        <v>7.81668310324025</v>
      </c>
      <c r="E38">
        <v>8.53778072900012</v>
      </c>
      <c r="F38">
        <v>0.305747620028046</v>
      </c>
    </row>
    <row r="39" spans="1:6">
      <c r="B39" t="s">
        <v>41</v>
      </c>
      <c r="C39">
        <v>0</v>
      </c>
      <c r="D39">
        <v>0.0719754265025544</v>
      </c>
      <c r="E39">
        <v>7.53215723492057</v>
      </c>
      <c r="F39">
        <v>9.05607879084529</v>
      </c>
    </row>
    <row r="40" spans="1:6">
      <c r="B40" t="s">
        <v>42</v>
      </c>
      <c r="C40">
        <v>0</v>
      </c>
      <c r="D40">
        <v>0.885075950332788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30.5651706754332</v>
      </c>
    </row>
    <row r="44" spans="1:6">
      <c r="B44" t="s">
        <v>74</v>
      </c>
      <c r="C44">
        <v>20.9519861936741</v>
      </c>
    </row>
    <row r="45" spans="1:6">
      <c r="B45" t="s">
        <v>75</v>
      </c>
      <c r="C45">
        <v>8.80905970756306</v>
      </c>
    </row>
    <row r="46" spans="1:6">
      <c r="B46" t="s">
        <v>76</v>
      </c>
      <c r="C46">
        <v>11.2329118597784</v>
      </c>
    </row>
    <row r="47" spans="1:6">
      <c r="B47" t="s">
        <v>77</v>
      </c>
      <c r="C47">
        <v>67.8297597482356</v>
      </c>
    </row>
    <row r="48" spans="1:6">
      <c r="B48" t="s">
        <v>78</v>
      </c>
      <c r="C48">
        <v>43.2585856306845</v>
      </c>
    </row>
    <row r="49" spans="1:6">
      <c r="B49" t="s">
        <v>79</v>
      </c>
      <c r="C49">
        <v>0.637752305053826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7.77948042074085</v>
      </c>
      <c r="E51">
        <v>8.80905970756306</v>
      </c>
      <c r="F51">
        <v>0</v>
      </c>
    </row>
    <row r="52" spans="1:6">
      <c r="B52" t="s">
        <v>40</v>
      </c>
      <c r="C52">
        <v>0</v>
      </c>
      <c r="D52">
        <v>7.848563476175</v>
      </c>
      <c r="E52">
        <v>8.60484185765651</v>
      </c>
      <c r="F52">
        <v>0.293628109243319</v>
      </c>
    </row>
    <row r="53" spans="1:6">
      <c r="B53" t="s">
        <v>41</v>
      </c>
      <c r="C53">
        <v>0</v>
      </c>
      <c r="D53">
        <v>0.0690830554341518</v>
      </c>
      <c r="E53">
        <v>7.5752625708343</v>
      </c>
      <c r="F53">
        <v>9.10268781680638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30.515967297438</v>
      </c>
    </row>
    <row r="58" spans="1:6">
      <c r="B58" t="s">
        <v>86</v>
      </c>
      <c r="C58">
        <v>20.9444408756803</v>
      </c>
    </row>
    <row r="59" spans="1:6">
      <c r="B59" t="s">
        <v>87</v>
      </c>
      <c r="C59">
        <v>8.83939219308778</v>
      </c>
    </row>
    <row r="60" spans="1:6">
      <c r="B60" t="s">
        <v>88</v>
      </c>
      <c r="C60">
        <v>11.218869464456</v>
      </c>
    </row>
    <row r="61" spans="1:6">
      <c r="B61" t="s">
        <v>89</v>
      </c>
      <c r="C61">
        <v>68.0633198867759</v>
      </c>
    </row>
    <row r="62" spans="1:6">
      <c r="B62" t="s">
        <v>90</v>
      </c>
      <c r="C62">
        <v>43.3787257967144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7.79578361148612</v>
      </c>
      <c r="E65">
        <v>8.83939219308778</v>
      </c>
      <c r="F65">
        <v>0</v>
      </c>
    </row>
    <row r="66" spans="1:6">
      <c r="B66" t="s">
        <v>40</v>
      </c>
      <c r="C66">
        <v>0</v>
      </c>
      <c r="D66">
        <v>7.86305742441942</v>
      </c>
      <c r="E66">
        <v>8.64041742845002</v>
      </c>
      <c r="F66">
        <v>0.286037088982756</v>
      </c>
    </row>
    <row r="67" spans="1:6">
      <c r="B67" t="s">
        <v>41</v>
      </c>
      <c r="C67">
        <v>0</v>
      </c>
      <c r="D67">
        <v>0.0672738129332987</v>
      </c>
      <c r="E67">
        <v>7.59680884684836</v>
      </c>
      <c r="F67">
        <v>9.12542928207053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30.5236176115015</v>
      </c>
    </row>
    <row r="72" spans="1:6">
      <c r="B72" t="s">
        <v>98</v>
      </c>
      <c r="C72">
        <v>20.9440066610171</v>
      </c>
    </row>
    <row r="73" spans="1:6">
      <c r="B73" t="s">
        <v>99</v>
      </c>
      <c r="C73">
        <v>8.84428716360221</v>
      </c>
    </row>
    <row r="74" spans="1:6">
      <c r="B74" t="s">
        <v>100</v>
      </c>
      <c r="C74">
        <v>11.2219146705116</v>
      </c>
    </row>
    <row r="75" spans="1:6">
      <c r="B75" t="s">
        <v>101</v>
      </c>
      <c r="C75">
        <v>68.101011159737</v>
      </c>
    </row>
    <row r="76" spans="1:6">
      <c r="B76" t="s">
        <v>102</v>
      </c>
      <c r="C76">
        <v>43.389897632417</v>
      </c>
    </row>
    <row r="77" spans="1:6">
      <c r="B77" t="s">
        <v>103</v>
      </c>
      <c r="C77">
        <v>0.637140284608142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7.79544004410074</v>
      </c>
      <c r="E79">
        <v>8.84428716360221</v>
      </c>
      <c r="F79">
        <v>-1.77635683940025e-15</v>
      </c>
    </row>
    <row r="80" spans="1:6">
      <c r="B80" t="s">
        <v>40</v>
      </c>
      <c r="C80">
        <v>0</v>
      </c>
      <c r="D80">
        <v>7.86185071839906</v>
      </c>
      <c r="E80">
        <v>8.64784718987957</v>
      </c>
      <c r="F80">
        <v>0.282410178100889</v>
      </c>
    </row>
    <row r="81" spans="1:6">
      <c r="B81" t="s">
        <v>41</v>
      </c>
      <c r="C81">
        <v>0</v>
      </c>
      <c r="D81">
        <v>0.0664106742983202</v>
      </c>
      <c r="E81">
        <v>7.5990000703781</v>
      </c>
      <c r="F81">
        <v>9.1266973417031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-2.00847937944696e-16</v>
      </c>
    </row>
    <row r="85" spans="1:6">
      <c r="A85" t="s">
        <v>108</v>
      </c>
      <c r="B85" t="s">
        <v>109</v>
      </c>
      <c r="C85">
        <v>30.522108367866</v>
      </c>
    </row>
    <row r="86" spans="1:6">
      <c r="B86" t="s">
        <v>110</v>
      </c>
      <c r="C86">
        <v>20.9441050474994</v>
      </c>
    </row>
    <row r="87" spans="1:6">
      <c r="B87" t="s">
        <v>111</v>
      </c>
      <c r="C87">
        <v>8.84340193489779</v>
      </c>
    </row>
    <row r="88" spans="1:6">
      <c r="B88" t="s">
        <v>112</v>
      </c>
      <c r="C88">
        <v>11.2213070885369</v>
      </c>
    </row>
    <row r="89" spans="1:6">
      <c r="B89" t="s">
        <v>113</v>
      </c>
      <c r="C89">
        <v>68.094194898713</v>
      </c>
    </row>
    <row r="90" spans="1:6">
      <c r="B90" t="s">
        <v>114</v>
      </c>
      <c r="C90">
        <v>43.3876021579209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7.79543293481882</v>
      </c>
      <c r="E93">
        <v>8.84340193489779</v>
      </c>
      <c r="F93">
        <v>-1.77635683940025e-15</v>
      </c>
    </row>
    <row r="94" spans="1:6">
      <c r="B94" t="s">
        <v>40</v>
      </c>
      <c r="C94">
        <v>0</v>
      </c>
      <c r="D94">
        <v>7.86200431136603</v>
      </c>
      <c r="E94">
        <v>8.64648991293327</v>
      </c>
      <c r="F94">
        <v>0.283085421134399</v>
      </c>
    </row>
    <row r="95" spans="1:6">
      <c r="B95" t="s">
        <v>41</v>
      </c>
      <c r="C95">
        <v>0</v>
      </c>
      <c r="D95">
        <v>0.066571376547211</v>
      </c>
      <c r="E95">
        <v>7.5985209128543</v>
      </c>
      <c r="F95">
        <v>9.12648735603219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-2.00868042918009e-16</v>
      </c>
    </row>
    <row r="99" spans="1:6">
      <c r="A99" t="s">
        <v>120</v>
      </c>
      <c r="B99" t="s">
        <v>121</v>
      </c>
      <c r="C99">
        <v>30.6522361223242</v>
      </c>
    </row>
    <row r="100" spans="1:6">
      <c r="B100" t="s">
        <v>122</v>
      </c>
      <c r="C100">
        <v>20.9401368720247</v>
      </c>
    </row>
    <row r="101" spans="1:6">
      <c r="B101" t="s">
        <v>123</v>
      </c>
      <c r="C101">
        <v>8.79603430330967</v>
      </c>
    </row>
    <row r="102" spans="1:6">
      <c r="B102" t="s">
        <v>124</v>
      </c>
      <c r="C102">
        <v>11.2712834488305</v>
      </c>
    </row>
    <row r="103" spans="1:6">
      <c r="B103" t="s">
        <v>125</v>
      </c>
      <c r="C103">
        <v>67.7294641354845</v>
      </c>
    </row>
    <row r="104" spans="1:6">
      <c r="B104" t="s">
        <v>126</v>
      </c>
      <c r="C104">
        <v>43.1722800138074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7.75993101552034</v>
      </c>
      <c r="E107">
        <v>8.79603430330967</v>
      </c>
      <c r="F107">
        <v>-1.77635683940025e-15</v>
      </c>
    </row>
    <row r="108" spans="1:6">
      <c r="B108" t="s">
        <v>40</v>
      </c>
      <c r="C108">
        <v>0</v>
      </c>
      <c r="D108">
        <v>7.82738930723105</v>
      </c>
      <c r="E108">
        <v>8.76268560855537</v>
      </c>
      <c r="F108">
        <v>0.286796035446223</v>
      </c>
    </row>
    <row r="109" spans="1:6">
      <c r="B109" t="s">
        <v>41</v>
      </c>
      <c r="C109">
        <v>0</v>
      </c>
      <c r="D109">
        <v>0.067458291710705</v>
      </c>
      <c r="E109">
        <v>7.72658232076604</v>
      </c>
      <c r="F109">
        <v>9.0828303387559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-2.01949739865369e-16</v>
      </c>
    </row>
    <row r="113" spans="1:6">
      <c r="A113" t="s">
        <v>132</v>
      </c>
      <c r="B113" t="s">
        <v>133</v>
      </c>
      <c r="C113">
        <v>30.6145546715049</v>
      </c>
    </row>
    <row r="114" spans="1:6">
      <c r="B114" t="s">
        <v>134</v>
      </c>
      <c r="C114">
        <v>20.9400194709962</v>
      </c>
    </row>
    <row r="115" spans="1:6">
      <c r="B115" t="s">
        <v>135</v>
      </c>
      <c r="C115">
        <v>8.78102771098827</v>
      </c>
    </row>
    <row r="116" spans="1:6">
      <c r="B116" t="s">
        <v>136</v>
      </c>
      <c r="C116">
        <v>11.2574905337169</v>
      </c>
    </row>
    <row r="117" spans="1:6">
      <c r="B117" t="s">
        <v>137</v>
      </c>
      <c r="C117">
        <v>67.6139133746097</v>
      </c>
    </row>
    <row r="118" spans="1:6">
      <c r="B118" t="s">
        <v>138</v>
      </c>
      <c r="C118">
        <v>43.1440418672201</v>
      </c>
    </row>
    <row r="119" spans="1:6">
      <c r="B119" t="s">
        <v>139</v>
      </c>
      <c r="C119">
        <v>0.638094139414529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7.76327772082874</v>
      </c>
      <c r="E121">
        <v>8.78102771098827</v>
      </c>
      <c r="F121">
        <v>-1.77635683940025e-15</v>
      </c>
    </row>
    <row r="122" spans="1:6">
      <c r="B122" t="s">
        <v>40</v>
      </c>
      <c r="C122">
        <v>0</v>
      </c>
      <c r="D122">
        <v>7.83389649081463</v>
      </c>
      <c r="E122">
        <v>8.74607596294045</v>
      </c>
      <c r="F122">
        <v>0.300065561414994</v>
      </c>
    </row>
    <row r="123" spans="1:6">
      <c r="B123" t="s">
        <v>41</v>
      </c>
      <c r="C123">
        <v>0</v>
      </c>
      <c r="D123">
        <v>0.0706187699858943</v>
      </c>
      <c r="E123">
        <v>7.72832597278092</v>
      </c>
      <c r="F123">
        <v>9.08109327240327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-2.02294867738247e-16</v>
      </c>
    </row>
    <row r="127" spans="1:6">
      <c r="A127" t="s">
        <v>144</v>
      </c>
      <c r="B127" t="s">
        <v>145</v>
      </c>
      <c r="C127">
        <v>30.5460586995364</v>
      </c>
    </row>
    <row r="128" spans="1:6">
      <c r="B128" t="s">
        <v>146</v>
      </c>
      <c r="C128">
        <v>20.9396191660956</v>
      </c>
    </row>
    <row r="129" spans="1:6">
      <c r="B129" t="s">
        <v>147</v>
      </c>
      <c r="C129">
        <v>8.75490963984221</v>
      </c>
    </row>
    <row r="130" spans="1:6">
      <c r="B130" t="s">
        <v>148</v>
      </c>
      <c r="C130">
        <v>11.2325181332458</v>
      </c>
    </row>
    <row r="131" spans="1:6">
      <c r="B131" t="s">
        <v>149</v>
      </c>
      <c r="C131">
        <v>67.412804226785</v>
      </c>
    </row>
    <row r="132" spans="1:6">
      <c r="B132" t="s">
        <v>150</v>
      </c>
      <c r="C132">
        <v>43.0966815811955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7.7697282991883</v>
      </c>
      <c r="E135">
        <v>8.75490963984221</v>
      </c>
      <c r="F135">
        <v>0</v>
      </c>
    </row>
    <row r="136" spans="1:6">
      <c r="B136" t="s">
        <v>40</v>
      </c>
      <c r="C136">
        <v>0</v>
      </c>
      <c r="D136">
        <v>7.84597087177642</v>
      </c>
      <c r="E136">
        <v>8.71708538106303</v>
      </c>
      <c r="F136">
        <v>0.323642673949016</v>
      </c>
    </row>
    <row r="137" spans="1:6">
      <c r="B137" t="s">
        <v>41</v>
      </c>
      <c r="C137">
        <v>0</v>
      </c>
      <c r="D137">
        <v>0.0762425725881201</v>
      </c>
      <c r="E137">
        <v>7.73190404040913</v>
      </c>
      <c r="F137">
        <v>9.07855231379122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132.975521577784</v>
      </c>
    </row>
    <row r="142" spans="1:6">
      <c r="B142" t="s">
        <v>158</v>
      </c>
      <c r="C142">
        <v>30.1026804098802</v>
      </c>
    </row>
    <row r="143" spans="1:6">
      <c r="B143" t="s">
        <v>159</v>
      </c>
      <c r="C143">
        <v>20.055377203735</v>
      </c>
    </row>
    <row r="144" spans="1:6">
      <c r="B144" t="s">
        <v>160</v>
      </c>
      <c r="C144">
        <v>48.5913784898548</v>
      </c>
    </row>
    <row r="145" spans="2:13">
      <c r="B145" t="s">
        <v>161</v>
      </c>
      <c r="C145">
        <v>220.609149241085</v>
      </c>
    </row>
    <row r="146" spans="2:13">
      <c r="B146" t="s">
        <v>162</v>
      </c>
      <c r="C146">
        <v>137.416543786426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6.44494451808688</v>
      </c>
      <c r="E149">
        <v>11.428538825768</v>
      </c>
      <c r="F149">
        <v>15.1646083098705</v>
      </c>
      <c r="G149">
        <v>17.7950706814128</v>
      </c>
      <c r="H149">
        <v>19.4093637506915</v>
      </c>
      <c r="I149">
        <v>20.055377203735</v>
      </c>
      <c r="J149">
        <v>19.7448823444177</v>
      </c>
      <c r="K149">
        <v>16.0096787469638</v>
      </c>
      <c r="L149">
        <v>9.55143617965811</v>
      </c>
      <c r="M149">
        <v>-3.5527136788005e-15</v>
      </c>
    </row>
    <row r="150" spans="2:13">
      <c r="B150" t="s">
        <v>40</v>
      </c>
      <c r="C150">
        <v>0</v>
      </c>
      <c r="D150">
        <v>6.48971443188527</v>
      </c>
      <c r="E150">
        <v>5.79103841032503</v>
      </c>
      <c r="F150">
        <v>5.19072285437215</v>
      </c>
      <c r="G150">
        <v>4.65551517999336</v>
      </c>
      <c r="H150">
        <v>4.16083967740854</v>
      </c>
      <c r="I150">
        <v>3.68703195906304</v>
      </c>
      <c r="J150">
        <v>3.21680186809888</v>
      </c>
      <c r="K150">
        <v>3.21923731281448</v>
      </c>
      <c r="L150">
        <v>1.82421609567166</v>
      </c>
      <c r="M150">
        <v>0.2280816154975</v>
      </c>
    </row>
    <row r="151" spans="2:13">
      <c r="B151" t="s">
        <v>41</v>
      </c>
      <c r="C151">
        <v>0</v>
      </c>
      <c r="D151">
        <v>0.0447699137983887</v>
      </c>
      <c r="E151">
        <v>0.807444102643945</v>
      </c>
      <c r="F151">
        <v>1.4546533702696</v>
      </c>
      <c r="G151">
        <v>2.02505280845112</v>
      </c>
      <c r="H151">
        <v>2.54654660812977</v>
      </c>
      <c r="I151">
        <v>3.04101850601961</v>
      </c>
      <c r="J151">
        <v>3.52729672741609</v>
      </c>
      <c r="K151">
        <v>6.95444091026847</v>
      </c>
      <c r="L151">
        <v>8.28245866297731</v>
      </c>
      <c r="M151">
        <v>9.77951779515561</v>
      </c>
    </row>
    <row r="152" spans="2:13">
      <c r="B152" t="s">
        <v>42</v>
      </c>
      <c r="C152">
        <v>0</v>
      </c>
      <c r="D152">
        <v>0.321357432104873</v>
      </c>
      <c r="E152">
        <v>0.569849108778647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-1.77145193666009e-16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30.6124906052277</v>
      </c>
      <c r="C2">
        <v>20.9773829772441</v>
      </c>
      <c r="D2">
        <v>8.67335416691596</v>
      </c>
      <c r="E2">
        <v>11.236681807066</v>
      </c>
      <c r="F2">
        <v>66.7848270852529</v>
      </c>
      <c r="G2">
        <v>42.8084930283097</v>
      </c>
      <c r="H2">
        <v>0.640991298422669</v>
      </c>
    </row>
    <row r="3" spans="1:8">
      <c r="A3" t="s">
        <v>56</v>
      </c>
      <c r="B3">
        <v>30.7100809832523</v>
      </c>
      <c r="C3">
        <v>20.9772595578651</v>
      </c>
      <c r="D3">
        <v>8.70194490806798</v>
      </c>
      <c r="E3">
        <v>11.2725698473031</v>
      </c>
      <c r="F3">
        <v>67.0049757921234</v>
      </c>
      <c r="G3">
        <v>42.8489027824751</v>
      </c>
      <c r="H3">
        <v>0.639488370466841</v>
      </c>
    </row>
    <row r="4" spans="1:8">
      <c r="A4" t="s">
        <v>68</v>
      </c>
      <c r="B4">
        <v>30.6777745490378</v>
      </c>
      <c r="C4">
        <v>20.9674554530741</v>
      </c>
      <c r="D4">
        <v>8.75033117081725</v>
      </c>
      <c r="E4">
        <v>11.2659766730521</v>
      </c>
      <c r="F4">
        <v>67.3775500152928</v>
      </c>
      <c r="G4">
        <v>43.0171130664913</v>
      </c>
      <c r="H4">
        <v>0.638448757141327</v>
      </c>
    </row>
    <row r="5" spans="1:8">
      <c r="A5" t="s">
        <v>80</v>
      </c>
      <c r="B5">
        <v>30.5651706754332</v>
      </c>
      <c r="C5">
        <v>20.9519861936741</v>
      </c>
      <c r="D5">
        <v>8.80905970756306</v>
      </c>
      <c r="E5">
        <v>11.2329118597784</v>
      </c>
      <c r="F5">
        <v>67.8297597482356</v>
      </c>
      <c r="G5">
        <v>43.2585856306845</v>
      </c>
      <c r="H5">
        <v>0.637752305053826</v>
      </c>
    </row>
    <row r="6" spans="1:8">
      <c r="A6" t="s">
        <v>92</v>
      </c>
      <c r="B6">
        <v>30.515967297438</v>
      </c>
      <c r="C6">
        <v>20.9444408756803</v>
      </c>
      <c r="D6">
        <v>8.83939219308778</v>
      </c>
      <c r="E6">
        <v>11.218869464456</v>
      </c>
      <c r="F6">
        <v>68.0633198867759</v>
      </c>
      <c r="G6">
        <v>43.3787257967144</v>
      </c>
      <c r="H6">
        <v>0.637328973504017</v>
      </c>
    </row>
    <row r="7" spans="1:8">
      <c r="A7" t="s">
        <v>104</v>
      </c>
      <c r="B7">
        <v>30.5236176115015</v>
      </c>
      <c r="C7">
        <v>20.9440066610171</v>
      </c>
      <c r="D7">
        <v>8.84428716360221</v>
      </c>
      <c r="E7">
        <v>11.2219146705116</v>
      </c>
      <c r="F7">
        <v>68.101011159737</v>
      </c>
      <c r="G7">
        <v>43.389897632417</v>
      </c>
      <c r="H7">
        <v>0.637140284608142</v>
      </c>
    </row>
    <row r="8" spans="1:8">
      <c r="A8" t="s">
        <v>116</v>
      </c>
      <c r="B8">
        <v>30.522108367866</v>
      </c>
      <c r="C8">
        <v>20.9441050474994</v>
      </c>
      <c r="D8">
        <v>8.84340193489779</v>
      </c>
      <c r="E8">
        <v>11.2213070885369</v>
      </c>
      <c r="F8">
        <v>68.094194898713</v>
      </c>
      <c r="G8">
        <v>43.3876021579209</v>
      </c>
      <c r="H8">
        <v>0.637170352369362</v>
      </c>
    </row>
    <row r="9" spans="1:8">
      <c r="A9" t="s">
        <v>128</v>
      </c>
      <c r="B9">
        <v>30.6522361223242</v>
      </c>
      <c r="C9">
        <v>20.9401368720247</v>
      </c>
      <c r="D9">
        <v>8.79603430330967</v>
      </c>
      <c r="E9">
        <v>11.2712834488305</v>
      </c>
      <c r="F9">
        <v>67.7294641354845</v>
      </c>
      <c r="G9">
        <v>43.1722800138074</v>
      </c>
      <c r="H9">
        <v>0.637422435934921</v>
      </c>
    </row>
    <row r="10" spans="1:8">
      <c r="A10" t="s">
        <v>140</v>
      </c>
      <c r="B10">
        <v>30.6145546715049</v>
      </c>
      <c r="C10">
        <v>20.9400194709962</v>
      </c>
      <c r="D10">
        <v>8.78102771098827</v>
      </c>
      <c r="E10">
        <v>11.2574905337169</v>
      </c>
      <c r="F10">
        <v>67.6139133746097</v>
      </c>
      <c r="G10">
        <v>43.1440418672201</v>
      </c>
      <c r="H10">
        <v>0.638094139414529</v>
      </c>
    </row>
    <row r="11" spans="1:8">
      <c r="A11" t="s">
        <v>152</v>
      </c>
      <c r="B11">
        <v>30.5460586995364</v>
      </c>
      <c r="C11">
        <v>20.9396191660956</v>
      </c>
      <c r="D11">
        <v>8.75490963984221</v>
      </c>
      <c r="E11">
        <v>11.2325181332458</v>
      </c>
      <c r="F11">
        <v>67.412804226785</v>
      </c>
      <c r="G11">
        <v>43.0966815811955</v>
      </c>
      <c r="H11">
        <v>0.639295191403296</v>
      </c>
    </row>
    <row r="12" spans="1:8">
      <c r="A12" t="s">
        <v>164</v>
      </c>
      <c r="B12">
        <v>132.975521577784</v>
      </c>
      <c r="C12">
        <v>30.1026804098802</v>
      </c>
      <c r="D12">
        <v>20.055377203735</v>
      </c>
      <c r="E12">
        <v>48.5913784898548</v>
      </c>
      <c r="F12">
        <v>220.609149241085</v>
      </c>
      <c r="G12">
        <v>137.416543786426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2015-03-15T22:16:16Z</dcterms:created>
  <dcterms:modified xsi:type="dcterms:W3CDTF">2015-03-15T22:16:16Z</dcterms:modified>
</cp:coreProperties>
</file>