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<sst xmlns="http://schemas.openxmlformats.org/spreadsheetml/2006/main" count="264" uniqueCount="177">
  <si>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</si>
  <si>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</si>
  <si>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</si>
  <si>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</si>
  <si>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</si>
  <si>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</si>
  <si>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</si>
  <si>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</si>
  <si>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</si>
  <si>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</si>
  <si>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</si>
  <si>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</si>
  <si>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</si>
  <si>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</si>
  <si>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</si>
  <si>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</si>
  <si>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</si>
  <si>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</si>
  <si>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</si>
  <si>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</si>
  <si>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</si>
  <si>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</si>
  <si>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</si>
  <si>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</si>
  <si>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</si>
  <si>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</si>
  <si>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</si>
  <si>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</si>
  <si>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</si>
  <si>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</si>
  <si>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</si>
  <si>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</si>
  <si>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</si>
  <si>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</si>
  <si>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</si>
  <si>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</si>
  <si>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</si>
  <si>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</si>
  <si>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</si>
  <si>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</si>
  <si>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</si>
  <si>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</si>
  <si>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</si>
  <si>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</si>
  <si>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</si>
  <si>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</si>
  <si>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</si>
  <si>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</si>
  <si>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</si>
  <si>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</si>
  <si>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</si>
  <si>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</si>
  <si>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</si>
  <si>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</si>
  <si>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</si>
  <si>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</si>
  <si>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</si>
  <si>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</si>
  <si>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</si>
  <si>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</si>
  <si>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</si>
  <si>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</si>
  <si>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</si>
  <si>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</si>
  <si>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</si>
  <si>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</si>
  <si>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</si>
  <si>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</si>
  <si>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</si>
  <si>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</si>
  <si>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</si>
  <si>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</si>
  <si>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</si>
  <si>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</si>
  <si>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</si>
  <si>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</si>
  <si>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</si>
  <si>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</si>
  <si>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</si>
  <si>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</si>
  <si>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</si>
  <si>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</si>
  <si>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</si>
  <si>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</si>
  <si>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</si>
  <si>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</si>
  <si>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</si>
  <si>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</si>
  <si>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</si>
  <si>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</si>
  <si>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</si>
  <si>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</si>
  <si>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</si>
  <si>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</si>
  <si>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</si>
  <si>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</si>
  <si>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</si>
  <si>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</si>
  <si>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</si>
  <si>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</si>
  <si>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</si>
  <si>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</si>
  <si>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</si>
  <si>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</si>
  <si>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</si>
  <si>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</si>
  <si>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</si>
  <si>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</si>
  <si>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</si>
  <si>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</si>
  <si>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</si>
  <si>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</si>
  <si>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</si>
  <si>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</si>
  <si>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</si>
  <si>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</si>
  <si>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</si>
  <si>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</si>
  <si>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</si>
  <si>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</si>
  <si>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</si>
  <si>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</si>
  <si>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</si>
  <si>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</si>
  <si>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</si>
  <si>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</si>
  <si>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</si>
  <si>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</si>
  <si>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</si>
  <si>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</si>
  <si>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</si>
  <si>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</si>
  <si>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</si>
  <si>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</si>
  <si>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</si>
  <si>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</si>
  <si>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</si>
  <si>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</si>
  <si>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</si>
  <si>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</si>
  <si>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130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</si>
  <si>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</si>
  <si>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</si>
  <si>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</si>
  <si>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</si>
  <si>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</si>
  <si>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</si>
  <si>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</si>
  <si>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</si>
  <si>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</si>
  <si>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</si>
  <si>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</si>
  <si>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</si>
  <si>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</si>
  <si>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</si>
  <si>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</si>
  <si>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</si>
  <si>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</si>
  <si>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</si>
  <si>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</si>
  <si>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</si>
  <si>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</si>
  <si>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</si>
  <si>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</si>
  <si>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132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</si>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</sst>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Main!$B$2:$B$477</c:f>
              <c:numCache>
                <c:formatCode>General</c:formatCode>
                <c:ptCount val="476"/>
                <c:pt idx="0">
                  <c:v>4724793.7744598</c:v>
                </c:pt>
                <c:pt idx="1">
                  <c:v>21569845.8388159</c:v>
                </c:pt>
                <c:pt idx="2">
                  <c:v>21296853.7280208</c:v>
                </c:pt>
                <c:pt idx="3">
                  <c:v>21023682.5642529</c:v>
                </c:pt>
                <c:pt idx="4">
                  <c:v>20749659.233891</c:v>
                </c:pt>
                <c:pt idx="5">
                  <c:v>20476721.2976563</c:v>
                </c:pt>
                <c:pt idx="6">
                  <c:v>20205990.1639375</c:v>
                </c:pt>
                <c:pt idx="7">
                  <c:v>19936478.514958</c:v>
                </c:pt>
                <c:pt idx="8">
                  <c:v>19667230.1812044</c:v>
                </c:pt>
                <c:pt idx="9">
                  <c:v>19398377.5409063</c:v>
                </c:pt>
                <c:pt idx="10">
                  <c:v>19113434.8458384</c:v>
                </c:pt>
                <c:pt idx="11">
                  <c:v>18831502.6792672</c:v>
                </c:pt>
                <c:pt idx="12">
                  <c:v>18554778.5542699</c:v>
                </c:pt>
                <c:pt idx="13">
                  <c:v>12479301.8989486</c:v>
                </c:pt>
                <c:pt idx="14">
                  <c:v>10386040.9889939</c:v>
                </c:pt>
                <c:pt idx="15">
                  <c:v>9794140.3228371</c:v>
                </c:pt>
                <c:pt idx="16">
                  <c:v>9358046.66906351</c:v>
                </c:pt>
                <c:pt idx="17">
                  <c:v>9328342.10775812</c:v>
                </c:pt>
                <c:pt idx="18">
                  <c:v>9000122.39258836</c:v>
                </c:pt>
                <c:pt idx="19">
                  <c:v>8968844.14265621</c:v>
                </c:pt>
                <c:pt idx="20">
                  <c:v>8709386.96510373</c:v>
                </c:pt>
                <c:pt idx="21">
                  <c:v>8677154.95044646</c:v>
                </c:pt>
                <c:pt idx="22">
                  <c:v>8470238.73701744</c:v>
                </c:pt>
                <c:pt idx="23">
                  <c:v>8437695.00542862</c:v>
                </c:pt>
                <c:pt idx="24">
                  <c:v>8270174.31599527</c:v>
                </c:pt>
                <c:pt idx="25">
                  <c:v>8317581.5125594</c:v>
                </c:pt>
                <c:pt idx="26">
                  <c:v>7822792.43326906</c:v>
                </c:pt>
                <c:pt idx="27">
                  <c:v>7416641.0369825</c:v>
                </c:pt>
                <c:pt idx="28">
                  <c:v>7180504.56899215</c:v>
                </c:pt>
                <c:pt idx="29">
                  <c:v>6987015.29554619</c:v>
                </c:pt>
                <c:pt idx="30">
                  <c:v>6786684.15063181</c:v>
                </c:pt>
                <c:pt idx="31">
                  <c:v>6726143.86053616</c:v>
                </c:pt>
                <c:pt idx="32">
                  <c:v>6716828.50650846</c:v>
                </c:pt>
                <c:pt idx="33">
                  <c:v>6600819.20608139</c:v>
                </c:pt>
                <c:pt idx="34">
                  <c:v>6498908.28728369</c:v>
                </c:pt>
                <c:pt idx="35">
                  <c:v>6485346.26876927</c:v>
                </c:pt>
                <c:pt idx="36">
                  <c:v>6502747.10478977</c:v>
                </c:pt>
                <c:pt idx="37">
                  <c:v>6411110.19920644</c:v>
                </c:pt>
                <c:pt idx="38">
                  <c:v>6427049.92086333</c:v>
                </c:pt>
                <c:pt idx="39">
                  <c:v>6355738.14242121</c:v>
                </c:pt>
                <c:pt idx="40">
                  <c:v>6327004.28298288</c:v>
                </c:pt>
                <c:pt idx="41">
                  <c:v>6148498.43274089</c:v>
                </c:pt>
                <c:pt idx="42">
                  <c:v>6020069.49597211</c:v>
                </c:pt>
                <c:pt idx="43">
                  <c:v>5896198.79025595</c:v>
                </c:pt>
                <c:pt idx="44">
                  <c:v>5823953.73051821</c:v>
                </c:pt>
                <c:pt idx="45">
                  <c:v>5777538.97046703</c:v>
                </c:pt>
                <c:pt idx="46">
                  <c:v>5769784.98880964</c:v>
                </c:pt>
                <c:pt idx="47">
                  <c:v>5770288.10278873</c:v>
                </c:pt>
                <c:pt idx="48">
                  <c:v>5670897.12018227</c:v>
                </c:pt>
                <c:pt idx="49">
                  <c:v>5597128.14727105</c:v>
                </c:pt>
                <c:pt idx="50">
                  <c:v>5527588.02108329</c:v>
                </c:pt>
                <c:pt idx="51">
                  <c:v>5507989.113772</c:v>
                </c:pt>
                <c:pt idx="52">
                  <c:v>5505999.26521121</c:v>
                </c:pt>
                <c:pt idx="53">
                  <c:v>5479831.59932407</c:v>
                </c:pt>
                <c:pt idx="54">
                  <c:v>5482661.15673892</c:v>
                </c:pt>
                <c:pt idx="55">
                  <c:v>5428242.16749422</c:v>
                </c:pt>
                <c:pt idx="56">
                  <c:v>5396452.97061061</c:v>
                </c:pt>
                <c:pt idx="57">
                  <c:v>5391964.30942629</c:v>
                </c:pt>
                <c:pt idx="58">
                  <c:v>5315358.38669352</c:v>
                </c:pt>
                <c:pt idx="59">
                  <c:v>5275903.31340926</c:v>
                </c:pt>
                <c:pt idx="60">
                  <c:v>5251302.74506777</c:v>
                </c:pt>
                <c:pt idx="61">
                  <c:v>5192228.59372881</c:v>
                </c:pt>
                <c:pt idx="62">
                  <c:v>5142756.12549791</c:v>
                </c:pt>
                <c:pt idx="63">
                  <c:v>5097120.49768148</c:v>
                </c:pt>
                <c:pt idx="64">
                  <c:v>5071223.10549514</c:v>
                </c:pt>
                <c:pt idx="65">
                  <c:v>5058655.61336102</c:v>
                </c:pt>
                <c:pt idx="66">
                  <c:v>5058297.53282066</c:v>
                </c:pt>
                <c:pt idx="67">
                  <c:v>5038094.00379735</c:v>
                </c:pt>
                <c:pt idx="68">
                  <c:v>5023506.13988764</c:v>
                </c:pt>
                <c:pt idx="69">
                  <c:v>5023598.43392269</c:v>
                </c:pt>
                <c:pt idx="70">
                  <c:v>4988329.21777143</c:v>
                </c:pt>
                <c:pt idx="71">
                  <c:v>4948205.05139307</c:v>
                </c:pt>
                <c:pt idx="72">
                  <c:v>4928510.24996975</c:v>
                </c:pt>
                <c:pt idx="73">
                  <c:v>4915644.91496817</c:v>
                </c:pt>
                <c:pt idx="74">
                  <c:v>4914689.64193778</c:v>
                </c:pt>
                <c:pt idx="75">
                  <c:v>4878866.5566358</c:v>
                </c:pt>
                <c:pt idx="76">
                  <c:v>4847595.47165441</c:v>
                </c:pt>
                <c:pt idx="77">
                  <c:v>4827056.7330317</c:v>
                </c:pt>
                <c:pt idx="78">
                  <c:v>4815126.33613106</c:v>
                </c:pt>
                <c:pt idx="79">
                  <c:v>4807188.51313123</c:v>
                </c:pt>
                <c:pt idx="80">
                  <c:v>4807178.23377481</c:v>
                </c:pt>
                <c:pt idx="81">
                  <c:v>4788777.102204</c:v>
                </c:pt>
                <c:pt idx="82">
                  <c:v>4773125.71405976</c:v>
                </c:pt>
                <c:pt idx="83">
                  <c:v>4751667.57045902</c:v>
                </c:pt>
                <c:pt idx="84">
                  <c:v>4728129.07207036</c:v>
                </c:pt>
                <c:pt idx="85">
                  <c:v>4713847.83776637</c:v>
                </c:pt>
                <c:pt idx="86">
                  <c:v>4701910.47337193</c:v>
                </c:pt>
                <c:pt idx="87">
                  <c:v>4694978.50064968</c:v>
                </c:pt>
                <c:pt idx="88">
                  <c:v>4693558.85016621</c:v>
                </c:pt>
                <c:pt idx="89">
                  <c:v>4672457.37552352</c:v>
                </c:pt>
                <c:pt idx="90">
                  <c:v>4657324.72796344</c:v>
                </c:pt>
                <c:pt idx="91">
                  <c:v>4648128.94968452</c:v>
                </c:pt>
                <c:pt idx="92">
                  <c:v>4643020.71611143</c:v>
                </c:pt>
                <c:pt idx="93">
                  <c:v>4643218.46291942</c:v>
                </c:pt>
                <c:pt idx="94">
                  <c:v>4629594.50676535</c:v>
                </c:pt>
                <c:pt idx="95">
                  <c:v>4618621.76495415</c:v>
                </c:pt>
                <c:pt idx="96">
                  <c:v>4604783.47480536</c:v>
                </c:pt>
                <c:pt idx="97">
                  <c:v>4590461.5378991</c:v>
                </c:pt>
                <c:pt idx="98">
                  <c:v>4581862.98800318</c:v>
                </c:pt>
                <c:pt idx="99">
                  <c:v>4575462.29707308</c:v>
                </c:pt>
                <c:pt idx="100">
                  <c:v>4571754.14264516</c:v>
                </c:pt>
                <c:pt idx="101">
                  <c:v>4571789.52848528</c:v>
                </c:pt>
                <c:pt idx="102">
                  <c:v>4558907.21722812</c:v>
                </c:pt>
                <c:pt idx="103">
                  <c:v>4548791.31920322</c:v>
                </c:pt>
                <c:pt idx="104">
                  <c:v>4542148.62343207</c:v>
                </c:pt>
                <c:pt idx="105">
                  <c:v>4538079.0053724</c:v>
                </c:pt>
                <c:pt idx="106">
                  <c:v>4538582.49947512</c:v>
                </c:pt>
                <c:pt idx="107">
                  <c:v>4529271.76586142</c:v>
                </c:pt>
                <c:pt idx="108">
                  <c:v>4521846.33123274</c:v>
                </c:pt>
                <c:pt idx="109">
                  <c:v>4513122.15327023</c:v>
                </c:pt>
                <c:pt idx="110">
                  <c:v>4504342.0707744</c:v>
                </c:pt>
                <c:pt idx="111">
                  <c:v>4499625.40190185</c:v>
                </c:pt>
                <c:pt idx="112">
                  <c:v>4495891.65665927</c:v>
                </c:pt>
                <c:pt idx="113">
                  <c:v>4494032.38027064</c:v>
                </c:pt>
                <c:pt idx="114">
                  <c:v>4494052.72385711</c:v>
                </c:pt>
                <c:pt idx="115">
                  <c:v>4486186.07556929</c:v>
                </c:pt>
                <c:pt idx="116">
                  <c:v>4479604.9490378</c:v>
                </c:pt>
                <c:pt idx="117">
                  <c:v>4475260.28350713</c:v>
                </c:pt>
                <c:pt idx="118">
                  <c:v>4472916.31835947</c:v>
                </c:pt>
                <c:pt idx="119">
                  <c:v>4473014.52508449</c:v>
                </c:pt>
                <c:pt idx="120">
                  <c:v>4467368.97369945</c:v>
                </c:pt>
                <c:pt idx="121">
                  <c:v>4462988.8494876</c:v>
                </c:pt>
                <c:pt idx="122">
                  <c:v>4457848.22176657</c:v>
                </c:pt>
                <c:pt idx="123">
                  <c:v>4452727.85870897</c:v>
                </c:pt>
                <c:pt idx="124">
                  <c:v>4449805.95105302</c:v>
                </c:pt>
                <c:pt idx="125">
                  <c:v>4448010.78080418</c:v>
                </c:pt>
                <c:pt idx="126">
                  <c:v>4448269.77711583</c:v>
                </c:pt>
                <c:pt idx="127">
                  <c:v>4447007.28249906</c:v>
                </c:pt>
                <c:pt idx="128">
                  <c:v>4446917.6906266</c:v>
                </c:pt>
                <c:pt idx="129">
                  <c:v>4442047.86436238</c:v>
                </c:pt>
                <c:pt idx="130">
                  <c:v>4441064.76336734</c:v>
                </c:pt>
                <c:pt idx="131">
                  <c:v>4441087.8090759</c:v>
                </c:pt>
                <c:pt idx="132">
                  <c:v>4437546.20702902</c:v>
                </c:pt>
                <c:pt idx="133">
                  <c:v>4434138.92779413</c:v>
                </c:pt>
                <c:pt idx="134">
                  <c:v>4431126.99569154</c:v>
                </c:pt>
                <c:pt idx="135">
                  <c:v>4427855.84152081</c:v>
                </c:pt>
                <c:pt idx="136">
                  <c:v>4424718.5078946</c:v>
                </c:pt>
                <c:pt idx="137">
                  <c:v>4423353.8120518</c:v>
                </c:pt>
                <c:pt idx="138">
                  <c:v>4422267.3383928</c:v>
                </c:pt>
                <c:pt idx="139">
                  <c:v>4422367.87788204</c:v>
                </c:pt>
                <c:pt idx="140">
                  <c:v>4421797.72538283</c:v>
                </c:pt>
                <c:pt idx="141">
                  <c:v>4421916.53661437</c:v>
                </c:pt>
                <c:pt idx="142">
                  <c:v>4418901.5925796</c:v>
                </c:pt>
                <c:pt idx="143">
                  <c:v>4418163.4620597</c:v>
                </c:pt>
                <c:pt idx="144">
                  <c:v>4418097.53758857</c:v>
                </c:pt>
                <c:pt idx="145">
                  <c:v>4416062.24385718</c:v>
                </c:pt>
                <c:pt idx="146">
                  <c:v>4414084.76587249</c:v>
                </c:pt>
                <c:pt idx="147">
                  <c:v>4412452.2573358</c:v>
                </c:pt>
                <c:pt idx="148">
                  <c:v>4410611.57486032</c:v>
                </c:pt>
                <c:pt idx="149">
                  <c:v>4408852.81622601</c:v>
                </c:pt>
                <c:pt idx="150">
                  <c:v>4408203.46242544</c:v>
                </c:pt>
                <c:pt idx="151">
                  <c:v>4407187.14715391</c:v>
                </c:pt>
                <c:pt idx="152">
                  <c:v>4406727.57352425</c:v>
                </c:pt>
                <c:pt idx="153">
                  <c:v>4406787.82997143</c:v>
                </c:pt>
                <c:pt idx="154">
                  <c:v>4405953.38220902</c:v>
                </c:pt>
                <c:pt idx="155">
                  <c:v>4404555.73908455</c:v>
                </c:pt>
                <c:pt idx="156">
                  <c:v>4404316.60388829</c:v>
                </c:pt>
                <c:pt idx="157">
                  <c:v>4404309.98167752</c:v>
                </c:pt>
                <c:pt idx="158">
                  <c:v>4404043.28721589</c:v>
                </c:pt>
                <c:pt idx="159">
                  <c:v>4404003.44583458</c:v>
                </c:pt>
                <c:pt idx="160">
                  <c:v>4402733.5172303</c:v>
                </c:pt>
                <c:pt idx="161">
                  <c:v>4401884.22644522</c:v>
                </c:pt>
                <c:pt idx="162">
                  <c:v>4400977.01823566</c:v>
                </c:pt>
                <c:pt idx="163">
                  <c:v>4400069.09039571</c:v>
                </c:pt>
                <c:pt idx="164">
                  <c:v>4399594.23430168</c:v>
                </c:pt>
                <c:pt idx="165">
                  <c:v>4399306.71028695</c:v>
                </c:pt>
                <c:pt idx="166">
                  <c:v>4399456.87924719</c:v>
                </c:pt>
                <c:pt idx="167">
                  <c:v>4398935.3690267</c:v>
                </c:pt>
                <c:pt idx="168">
                  <c:v>4398257.08832048</c:v>
                </c:pt>
                <c:pt idx="169">
                  <c:v>4398087.33306848</c:v>
                </c:pt>
                <c:pt idx="170">
                  <c:v>4398119.5783215</c:v>
                </c:pt>
                <c:pt idx="171">
                  <c:v>4397888.84197883</c:v>
                </c:pt>
                <c:pt idx="172">
                  <c:v>4397903.2174279</c:v>
                </c:pt>
                <c:pt idx="173">
                  <c:v>4397403.37150355</c:v>
                </c:pt>
                <c:pt idx="174">
                  <c:v>4397138.25999574</c:v>
                </c:pt>
                <c:pt idx="175">
                  <c:v>4396932.83639607</c:v>
                </c:pt>
                <c:pt idx="176">
                  <c:v>4396774.44526873</c:v>
                </c:pt>
                <c:pt idx="177">
                  <c:v>4396729.60287954</c:v>
                </c:pt>
                <c:pt idx="178">
                  <c:v>4396820.91068297</c:v>
                </c:pt>
                <c:pt idx="179">
                  <c:v>4396492.86414302</c:v>
                </c:pt>
                <c:pt idx="180">
                  <c:v>4396473.64034963</c:v>
                </c:pt>
                <c:pt idx="181">
                  <c:v>4396429.19306372</c:v>
                </c:pt>
                <c:pt idx="182">
                  <c:v>4396482.78563526</c:v>
                </c:pt>
                <c:pt idx="183">
                  <c:v>4396610.34812359</c:v>
                </c:pt>
                <c:pt idx="184">
                  <c:v>4396395.97665826</c:v>
                </c:pt>
                <c:pt idx="185">
                  <c:v>4396554.81082561</c:v>
                </c:pt>
                <c:pt idx="186">
                  <c:v>4396518.27723467</c:v>
                </c:pt>
                <c:pt idx="187">
                  <c:v>4396380.41351484</c:v>
                </c:pt>
                <c:pt idx="188">
                  <c:v>4396255.06128004</c:v>
                </c:pt>
                <c:pt idx="189">
                  <c:v>4396528.78016272</c:v>
                </c:pt>
                <c:pt idx="190">
                  <c:v>4396288.46973874</c:v>
                </c:pt>
                <c:pt idx="191">
                  <c:v>4396298.17931417</c:v>
                </c:pt>
                <c:pt idx="192">
                  <c:v>4396268.52910533</c:v>
                </c:pt>
                <c:pt idx="193">
                  <c:v>4396311.61493445</c:v>
                </c:pt>
                <c:pt idx="194">
                  <c:v>4396342.48804145</c:v>
                </c:pt>
                <c:pt idx="195">
                  <c:v>4396287.68952781</c:v>
                </c:pt>
                <c:pt idx="196">
                  <c:v>4396232.65588443</c:v>
                </c:pt>
                <c:pt idx="197">
                  <c:v>4396308.9810476</c:v>
                </c:pt>
                <c:pt idx="198">
                  <c:v>4396228.60792644</c:v>
                </c:pt>
                <c:pt idx="199">
                  <c:v>4396252.52975423</c:v>
                </c:pt>
                <c:pt idx="200">
                  <c:v>4396198.37096975</c:v>
                </c:pt>
                <c:pt idx="201">
                  <c:v>4396126.74773281</c:v>
                </c:pt>
                <c:pt idx="202">
                  <c:v>4396133.8087658</c:v>
                </c:pt>
                <c:pt idx="203">
                  <c:v>4396119.49549821</c:v>
                </c:pt>
                <c:pt idx="204">
                  <c:v>4396091.90377831</c:v>
                </c:pt>
                <c:pt idx="205">
                  <c:v>4396057.90344792</c:v>
                </c:pt>
                <c:pt idx="206">
                  <c:v>4396083.8834946</c:v>
                </c:pt>
                <c:pt idx="207">
                  <c:v>4396056.89385316</c:v>
                </c:pt>
                <c:pt idx="208">
                  <c:v>4396046.51332246</c:v>
                </c:pt>
                <c:pt idx="209">
                  <c:v>4396076.50750135</c:v>
                </c:pt>
                <c:pt idx="210">
                  <c:v>4396091.44471206</c:v>
                </c:pt>
                <c:pt idx="211">
                  <c:v>4396055.04034772</c:v>
                </c:pt>
                <c:pt idx="212">
                  <c:v>4396039.7254094</c:v>
                </c:pt>
                <c:pt idx="213">
                  <c:v>4396031.63300541</c:v>
                </c:pt>
                <c:pt idx="214">
                  <c:v>4396070.40319322</c:v>
                </c:pt>
                <c:pt idx="215">
                  <c:v>4396050.22906484</c:v>
                </c:pt>
                <c:pt idx="216">
                  <c:v>4396111.50622805</c:v>
                </c:pt>
                <c:pt idx="217">
                  <c:v>4396020.23649375</c:v>
                </c:pt>
                <c:pt idx="218">
                  <c:v>4396028.49964353</c:v>
                </c:pt>
                <c:pt idx="219">
                  <c:v>4396028.8381275</c:v>
                </c:pt>
                <c:pt idx="220">
                  <c:v>4396068.27552869</c:v>
                </c:pt>
                <c:pt idx="221">
                  <c:v>4396018.60432417</c:v>
                </c:pt>
                <c:pt idx="222">
                  <c:v>4396029.19874543</c:v>
                </c:pt>
                <c:pt idx="223">
                  <c:v>4396018.849967</c:v>
                </c:pt>
                <c:pt idx="224">
                  <c:v>4396023.14934703</c:v>
                </c:pt>
                <c:pt idx="225">
                  <c:v>4396037.19201453</c:v>
                </c:pt>
                <c:pt idx="226">
                  <c:v>4396011.05983745</c:v>
                </c:pt>
                <c:pt idx="227">
                  <c:v>4396018.25863174</c:v>
                </c:pt>
                <c:pt idx="228">
                  <c:v>4396011.10204118</c:v>
                </c:pt>
                <c:pt idx="229">
                  <c:v>4396008.75645997</c:v>
                </c:pt>
                <c:pt idx="230">
                  <c:v>4396005.010695</c:v>
                </c:pt>
                <c:pt idx="231">
                  <c:v>4396007.56710098</c:v>
                </c:pt>
                <c:pt idx="232">
                  <c:v>4396005.34745516</c:v>
                </c:pt>
                <c:pt idx="233">
                  <c:v>4396007.82288273</c:v>
                </c:pt>
                <c:pt idx="234">
                  <c:v>4396004.55951402</c:v>
                </c:pt>
                <c:pt idx="235">
                  <c:v>4396010.85246077</c:v>
                </c:pt>
                <c:pt idx="236">
                  <c:v>4396008.91084164</c:v>
                </c:pt>
                <c:pt idx="237">
                  <c:v>4396010.60998365</c:v>
                </c:pt>
                <c:pt idx="238">
                  <c:v>4396004.46425933</c:v>
                </c:pt>
                <c:pt idx="239">
                  <c:v>4396004.98959894</c:v>
                </c:pt>
                <c:pt idx="240">
                  <c:v>4396014.61538714</c:v>
                </c:pt>
                <c:pt idx="241">
                  <c:v>4396004.81321084</c:v>
                </c:pt>
                <c:pt idx="242">
                  <c:v>4396004.41200035</c:v>
                </c:pt>
                <c:pt idx="243">
                  <c:v>4396007.31964576</c:v>
                </c:pt>
                <c:pt idx="244">
                  <c:v>4396000.05756451</c:v>
                </c:pt>
                <c:pt idx="245">
                  <c:v>4395998.04291331</c:v>
                </c:pt>
                <c:pt idx="246">
                  <c:v>4396000.60556729</c:v>
                </c:pt>
                <c:pt idx="247">
                  <c:v>4395997.90213315</c:v>
                </c:pt>
                <c:pt idx="248">
                  <c:v>4395996.81449089</c:v>
                </c:pt>
                <c:pt idx="249">
                  <c:v>4395997.27806595</c:v>
                </c:pt>
                <c:pt idx="250">
                  <c:v>4395999.29122196</c:v>
                </c:pt>
                <c:pt idx="251">
                  <c:v>4395995.81263058</c:v>
                </c:pt>
                <c:pt idx="252">
                  <c:v>4395997.9005494</c:v>
                </c:pt>
                <c:pt idx="253">
                  <c:v>4395997.25311921</c:v>
                </c:pt>
                <c:pt idx="254">
                  <c:v>4395997.35230462</c:v>
                </c:pt>
                <c:pt idx="255">
                  <c:v>4395998.257738</c:v>
                </c:pt>
                <c:pt idx="256">
                  <c:v>4395996.48203176</c:v>
                </c:pt>
                <c:pt idx="257">
                  <c:v>4395998.33808149</c:v>
                </c:pt>
                <c:pt idx="258">
                  <c:v>4395994.814641</c:v>
                </c:pt>
                <c:pt idx="259">
                  <c:v>4395995.67187269</c:v>
                </c:pt>
                <c:pt idx="260">
                  <c:v>4395994.14848849</c:v>
                </c:pt>
                <c:pt idx="261">
                  <c:v>4395995.65402361</c:v>
                </c:pt>
                <c:pt idx="262">
                  <c:v>4395996.48781618</c:v>
                </c:pt>
                <c:pt idx="263">
                  <c:v>4395995.1132805</c:v>
                </c:pt>
                <c:pt idx="264">
                  <c:v>4395993.98912204</c:v>
                </c:pt>
                <c:pt idx="265">
                  <c:v>4395993.94555875</c:v>
                </c:pt>
                <c:pt idx="266">
                  <c:v>4395993.49949252</c:v>
                </c:pt>
                <c:pt idx="267">
                  <c:v>4395993.90622937</c:v>
                </c:pt>
                <c:pt idx="268">
                  <c:v>4395992.7409824</c:v>
                </c:pt>
                <c:pt idx="269">
                  <c:v>4395992.35353949</c:v>
                </c:pt>
                <c:pt idx="270">
                  <c:v>4395992.126511</c:v>
                </c:pt>
                <c:pt idx="271">
                  <c:v>4395992.71548083</c:v>
                </c:pt>
                <c:pt idx="272">
                  <c:v>4395991.71860562</c:v>
                </c:pt>
                <c:pt idx="273">
                  <c:v>4395991.43097632</c:v>
                </c:pt>
                <c:pt idx="274">
                  <c:v>4395991.5174225</c:v>
                </c:pt>
                <c:pt idx="275">
                  <c:v>4395991.46787558</c:v>
                </c:pt>
                <c:pt idx="276">
                  <c:v>4395992.08017737</c:v>
                </c:pt>
                <c:pt idx="277">
                  <c:v>4395991.80254692</c:v>
                </c:pt>
                <c:pt idx="278">
                  <c:v>4395991.87327046</c:v>
                </c:pt>
                <c:pt idx="279">
                  <c:v>4395991.87225626</c:v>
                </c:pt>
                <c:pt idx="280">
                  <c:v>4395992.18221048</c:v>
                </c:pt>
                <c:pt idx="281">
                  <c:v>4395991.1822942</c:v>
                </c:pt>
                <c:pt idx="282">
                  <c:v>4395991.22067504</c:v>
                </c:pt>
                <c:pt idx="283">
                  <c:v>4395991.05507898</c:v>
                </c:pt>
                <c:pt idx="284">
                  <c:v>4395991.31248582</c:v>
                </c:pt>
                <c:pt idx="285">
                  <c:v>4395991.04404387</c:v>
                </c:pt>
                <c:pt idx="286">
                  <c:v>4395991.05029098</c:v>
                </c:pt>
                <c:pt idx="287">
                  <c:v>4395991.12296231</c:v>
                </c:pt>
                <c:pt idx="288">
                  <c:v>4395990.88182767</c:v>
                </c:pt>
                <c:pt idx="289">
                  <c:v>4395991.19343671</c:v>
                </c:pt>
                <c:pt idx="290">
                  <c:v>4395990.75693323</c:v>
                </c:pt>
                <c:pt idx="291">
                  <c:v>4395990.59499206</c:v>
                </c:pt>
                <c:pt idx="292">
                  <c:v>4395990.88565005</c:v>
                </c:pt>
                <c:pt idx="293">
                  <c:v>4395990.64774443</c:v>
                </c:pt>
                <c:pt idx="294">
                  <c:v>4395990.59499738</c:v>
                </c:pt>
                <c:pt idx="295">
                  <c:v>4395990.71236444</c:v>
                </c:pt>
                <c:pt idx="296">
                  <c:v>4395990.47113407</c:v>
                </c:pt>
                <c:pt idx="297">
                  <c:v>4395990.6006784</c:v>
                </c:pt>
                <c:pt idx="298">
                  <c:v>4395990.5128132</c:v>
                </c:pt>
                <c:pt idx="299">
                  <c:v>4395990.49002921</c:v>
                </c:pt>
                <c:pt idx="300">
                  <c:v>4395990.52043675</c:v>
                </c:pt>
                <c:pt idx="301">
                  <c:v>4395990.52967304</c:v>
                </c:pt>
                <c:pt idx="302">
                  <c:v>4395990.638375</c:v>
                </c:pt>
                <c:pt idx="303">
                  <c:v>4395990.5655339</c:v>
                </c:pt>
                <c:pt idx="304">
                  <c:v>4395990.47207055</c:v>
                </c:pt>
                <c:pt idx="305">
                  <c:v>4395990.45291951</c:v>
                </c:pt>
                <c:pt idx="306">
                  <c:v>4395990.42464627</c:v>
                </c:pt>
                <c:pt idx="307">
                  <c:v>4395990.47764474</c:v>
                </c:pt>
                <c:pt idx="308">
                  <c:v>4395990.45385846</c:v>
                </c:pt>
                <c:pt idx="309">
                  <c:v>4395990.41788508</c:v>
                </c:pt>
                <c:pt idx="310">
                  <c:v>4395990.44893054</c:v>
                </c:pt>
                <c:pt idx="311">
                  <c:v>4395990.37899554</c:v>
                </c:pt>
                <c:pt idx="312">
                  <c:v>4395990.33519838</c:v>
                </c:pt>
                <c:pt idx="313">
                  <c:v>4395990.34640756</c:v>
                </c:pt>
                <c:pt idx="314">
                  <c:v>4395990.35633751</c:v>
                </c:pt>
                <c:pt idx="315">
                  <c:v>4395990.36187416</c:v>
                </c:pt>
                <c:pt idx="316">
                  <c:v>4395990.31276779</c:v>
                </c:pt>
                <c:pt idx="317">
                  <c:v>4395990.33573469</c:v>
                </c:pt>
                <c:pt idx="318">
                  <c:v>4395990.38543137</c:v>
                </c:pt>
                <c:pt idx="319">
                  <c:v>4395990.30220044</c:v>
                </c:pt>
                <c:pt idx="320">
                  <c:v>4395990.33485859</c:v>
                </c:pt>
                <c:pt idx="321">
                  <c:v>4395990.33150417</c:v>
                </c:pt>
                <c:pt idx="322">
                  <c:v>4395990.28549285</c:v>
                </c:pt>
                <c:pt idx="323">
                  <c:v>4395990.29416468</c:v>
                </c:pt>
                <c:pt idx="324">
                  <c:v>4395990.31597515</c:v>
                </c:pt>
                <c:pt idx="325">
                  <c:v>4395990.28982261</c:v>
                </c:pt>
                <c:pt idx="326">
                  <c:v>4395990.33347552</c:v>
                </c:pt>
                <c:pt idx="327">
                  <c:v>4395990.26083718</c:v>
                </c:pt>
                <c:pt idx="328">
                  <c:v>4395990.29651474</c:v>
                </c:pt>
                <c:pt idx="329">
                  <c:v>4395990.28538172</c:v>
                </c:pt>
                <c:pt idx="330">
                  <c:v>4395990.27615276</c:v>
                </c:pt>
                <c:pt idx="331">
                  <c:v>4395990.25571279</c:v>
                </c:pt>
                <c:pt idx="332">
                  <c:v>4395990.25757048</c:v>
                </c:pt>
                <c:pt idx="333">
                  <c:v>4395990.2730555</c:v>
                </c:pt>
                <c:pt idx="334">
                  <c:v>4395990.26458334</c:v>
                </c:pt>
                <c:pt idx="335">
                  <c:v>4395990.25548785</c:v>
                </c:pt>
                <c:pt idx="336">
                  <c:v>4395990.25819884</c:v>
                </c:pt>
                <c:pt idx="337">
                  <c:v>4395990.26180588</c:v>
                </c:pt>
                <c:pt idx="338">
                  <c:v>4395990.25725155</c:v>
                </c:pt>
                <c:pt idx="339">
                  <c:v>4395990.25071828</c:v>
                </c:pt>
                <c:pt idx="340">
                  <c:v>4395990.24917286</c:v>
                </c:pt>
                <c:pt idx="341">
                  <c:v>4395990.24070738</c:v>
                </c:pt>
                <c:pt idx="342">
                  <c:v>4395990.25834872</c:v>
                </c:pt>
                <c:pt idx="343">
                  <c:v>4395990.24425605</c:v>
                </c:pt>
                <c:pt idx="344">
                  <c:v>4395990.24662392</c:v>
                </c:pt>
                <c:pt idx="345">
                  <c:v>4395990.24557356</c:v>
                </c:pt>
                <c:pt idx="346">
                  <c:v>4395990.2515855</c:v>
                </c:pt>
                <c:pt idx="347">
                  <c:v>4395990.23913932</c:v>
                </c:pt>
                <c:pt idx="348">
                  <c:v>4395990.24272711</c:v>
                </c:pt>
                <c:pt idx="349">
                  <c:v>4395990.23528554</c:v>
                </c:pt>
                <c:pt idx="350">
                  <c:v>4395990.23710539</c:v>
                </c:pt>
                <c:pt idx="351">
                  <c:v>4395990.23789623</c:v>
                </c:pt>
                <c:pt idx="352">
                  <c:v>4395990.23626396</c:v>
                </c:pt>
                <c:pt idx="353">
                  <c:v>4395990.23556882</c:v>
                </c:pt>
                <c:pt idx="354">
                  <c:v>4395990.23688875</c:v>
                </c:pt>
                <c:pt idx="355">
                  <c:v>4395990.23432781</c:v>
                </c:pt>
                <c:pt idx="356">
                  <c:v>4395990.23656045</c:v>
                </c:pt>
                <c:pt idx="357">
                  <c:v>4395990.23195924</c:v>
                </c:pt>
                <c:pt idx="358">
                  <c:v>4395990.23131193</c:v>
                </c:pt>
                <c:pt idx="359">
                  <c:v>4395990.23220594</c:v>
                </c:pt>
                <c:pt idx="360">
                  <c:v>4395990.23034637</c:v>
                </c:pt>
                <c:pt idx="361">
                  <c:v>4395990.23024021</c:v>
                </c:pt>
                <c:pt idx="362">
                  <c:v>4395990.23128166</c:v>
                </c:pt>
                <c:pt idx="363">
                  <c:v>4395990.23131855</c:v>
                </c:pt>
                <c:pt idx="364">
                  <c:v>4395990.23063877</c:v>
                </c:pt>
                <c:pt idx="365">
                  <c:v>4395990.23063136</c:v>
                </c:pt>
                <c:pt idx="366">
                  <c:v>4395990.23176603</c:v>
                </c:pt>
                <c:pt idx="367">
                  <c:v>4395990.23102115</c:v>
                </c:pt>
                <c:pt idx="368">
                  <c:v>4395990.23175102</c:v>
                </c:pt>
                <c:pt idx="369">
                  <c:v>4395990.2363422</c:v>
                </c:pt>
                <c:pt idx="370">
                  <c:v>4395990.2303149</c:v>
                </c:pt>
                <c:pt idx="371">
                  <c:v>4395990.23027856</c:v>
                </c:pt>
                <c:pt idx="372">
                  <c:v>4395990.23035002</c:v>
                </c:pt>
                <c:pt idx="373">
                  <c:v>4395990.22995054</c:v>
                </c:pt>
                <c:pt idx="374">
                  <c:v>4395990.23079956</c:v>
                </c:pt>
                <c:pt idx="375">
                  <c:v>4395990.23001738</c:v>
                </c:pt>
                <c:pt idx="376">
                  <c:v>4395990.22961928</c:v>
                </c:pt>
                <c:pt idx="377">
                  <c:v>4395990.22935702</c:v>
                </c:pt>
                <c:pt idx="378">
                  <c:v>4395990.2290992</c:v>
                </c:pt>
                <c:pt idx="379">
                  <c:v>4395990.22888766</c:v>
                </c:pt>
                <c:pt idx="380">
                  <c:v>4395990.22874127</c:v>
                </c:pt>
                <c:pt idx="381">
                  <c:v>4395990.22890074</c:v>
                </c:pt>
                <c:pt idx="382">
                  <c:v>4395990.2284492</c:v>
                </c:pt>
                <c:pt idx="383">
                  <c:v>4395990.22840167</c:v>
                </c:pt>
                <c:pt idx="384">
                  <c:v>4395990.22834236</c:v>
                </c:pt>
                <c:pt idx="385">
                  <c:v>4395990.22822303</c:v>
                </c:pt>
                <c:pt idx="386">
                  <c:v>4395990.22843628</c:v>
                </c:pt>
                <c:pt idx="387">
                  <c:v>4395990.22814925</c:v>
                </c:pt>
                <c:pt idx="388">
                  <c:v>4395990.22825857</c:v>
                </c:pt>
                <c:pt idx="389">
                  <c:v>4395990.2282163</c:v>
                </c:pt>
                <c:pt idx="390">
                  <c:v>4395990.2281542</c:v>
                </c:pt>
                <c:pt idx="391">
                  <c:v>4395990.22811963</c:v>
                </c:pt>
                <c:pt idx="392">
                  <c:v>4395990.22817611</c:v>
                </c:pt>
                <c:pt idx="393">
                  <c:v>4395990.22811308</c:v>
                </c:pt>
                <c:pt idx="394">
                  <c:v>4395990.22818623</c:v>
                </c:pt>
                <c:pt idx="395">
                  <c:v>4395990.22820558</c:v>
                </c:pt>
                <c:pt idx="396">
                  <c:v>4395990.22820916</c:v>
                </c:pt>
                <c:pt idx="397">
                  <c:v>4395990.22833386</c:v>
                </c:pt>
                <c:pt idx="398">
                  <c:v>4395990.22816042</c:v>
                </c:pt>
                <c:pt idx="399">
                  <c:v>4395990.22813394</c:v>
                </c:pt>
                <c:pt idx="400">
                  <c:v>4395990.2280922</c:v>
                </c:pt>
                <c:pt idx="401">
                  <c:v>4395990.22818998</c:v>
                </c:pt>
                <c:pt idx="402">
                  <c:v>4395990.22814223</c:v>
                </c:pt>
                <c:pt idx="403">
                  <c:v>4395990.22823278</c:v>
                </c:pt>
                <c:pt idx="404">
                  <c:v>4395990.22809882</c:v>
                </c:pt>
                <c:pt idx="405">
                  <c:v>4395990.22806032</c:v>
                </c:pt>
                <c:pt idx="406">
                  <c:v>4395990.22807262</c:v>
                </c:pt>
                <c:pt idx="407">
                  <c:v>4395990.22811154</c:v>
                </c:pt>
                <c:pt idx="408">
                  <c:v>4395990.22811261</c:v>
                </c:pt>
                <c:pt idx="409">
                  <c:v>4395990.22803269</c:v>
                </c:pt>
                <c:pt idx="410">
                  <c:v>4395990.22803397</c:v>
                </c:pt>
                <c:pt idx="411">
                  <c:v>4395990.22802674</c:v>
                </c:pt>
                <c:pt idx="412">
                  <c:v>4395990.22799027</c:v>
                </c:pt>
                <c:pt idx="413">
                  <c:v>4395990.22803291</c:v>
                </c:pt>
                <c:pt idx="414">
                  <c:v>4395990.22800371</c:v>
                </c:pt>
                <c:pt idx="415">
                  <c:v>4395990.22798352</c:v>
                </c:pt>
                <c:pt idx="416">
                  <c:v>4395990.22801805</c:v>
                </c:pt>
                <c:pt idx="417">
                  <c:v>4395990.22798206</c:v>
                </c:pt>
                <c:pt idx="418">
                  <c:v>4395990.22801382</c:v>
                </c:pt>
                <c:pt idx="419">
                  <c:v>4395990.22797178</c:v>
                </c:pt>
                <c:pt idx="420">
                  <c:v>4395990.227995</c:v>
                </c:pt>
                <c:pt idx="421">
                  <c:v>4395990.22798532</c:v>
                </c:pt>
                <c:pt idx="422">
                  <c:v>4395990.22801222</c:v>
                </c:pt>
                <c:pt idx="423">
                  <c:v>4395990.22798731</c:v>
                </c:pt>
                <c:pt idx="424">
                  <c:v>4395990.22797735</c:v>
                </c:pt>
                <c:pt idx="425">
                  <c:v>4395990.22797359</c:v>
                </c:pt>
                <c:pt idx="426">
                  <c:v>4395990.22796299</c:v>
                </c:pt>
                <c:pt idx="427">
                  <c:v>4395990.22798987</c:v>
                </c:pt>
                <c:pt idx="428">
                  <c:v>4395990.22795412</c:v>
                </c:pt>
                <c:pt idx="429">
                  <c:v>4395990.22794447</c:v>
                </c:pt>
                <c:pt idx="430">
                  <c:v>4395990.22796026</c:v>
                </c:pt>
                <c:pt idx="431">
                  <c:v>4395990.22794236</c:v>
                </c:pt>
                <c:pt idx="432">
                  <c:v>4395990.22793171</c:v>
                </c:pt>
                <c:pt idx="433">
                  <c:v>4395990.22792532</c:v>
                </c:pt>
                <c:pt idx="434">
                  <c:v>4395990.22792106</c:v>
                </c:pt>
                <c:pt idx="435">
                  <c:v>4395990.22793699</c:v>
                </c:pt>
                <c:pt idx="436">
                  <c:v>4395990.22792203</c:v>
                </c:pt>
                <c:pt idx="437">
                  <c:v>4395990.22792829</c:v>
                </c:pt>
                <c:pt idx="438">
                  <c:v>4395990.22792574</c:v>
                </c:pt>
                <c:pt idx="439">
                  <c:v>4395990.22793181</c:v>
                </c:pt>
                <c:pt idx="440">
                  <c:v>4395990.22790106</c:v>
                </c:pt>
                <c:pt idx="441">
                  <c:v>4395990.22790874</c:v>
                </c:pt>
                <c:pt idx="442">
                  <c:v>4395990.22789989</c:v>
                </c:pt>
                <c:pt idx="443">
                  <c:v>4395990.22788747</c:v>
                </c:pt>
                <c:pt idx="444">
                  <c:v>4395990.22788787</c:v>
                </c:pt>
                <c:pt idx="445">
                  <c:v>4395990.22789405</c:v>
                </c:pt>
                <c:pt idx="446">
                  <c:v>4395990.22788285</c:v>
                </c:pt>
                <c:pt idx="447">
                  <c:v>4395990.22788644</c:v>
                </c:pt>
                <c:pt idx="448">
                  <c:v>4395990.22788345</c:v>
                </c:pt>
                <c:pt idx="449">
                  <c:v>4395990.22788089</c:v>
                </c:pt>
                <c:pt idx="450">
                  <c:v>4395990.22789716</c:v>
                </c:pt>
                <c:pt idx="451">
                  <c:v>4395990.22788512</c:v>
                </c:pt>
                <c:pt idx="452">
                  <c:v>4395990.22788483</c:v>
                </c:pt>
                <c:pt idx="453">
                  <c:v>4395990.22788936</c:v>
                </c:pt>
                <c:pt idx="454">
                  <c:v>4395990.22788042</c:v>
                </c:pt>
                <c:pt idx="455">
                  <c:v>4395990.22787869</c:v>
                </c:pt>
                <c:pt idx="456">
                  <c:v>4395990.22787894</c:v>
                </c:pt>
                <c:pt idx="457">
                  <c:v>4395990.2278814</c:v>
                </c:pt>
                <c:pt idx="458">
                  <c:v>4395990.22788031</c:v>
                </c:pt>
                <c:pt idx="459">
                  <c:v>4395990.2278809</c:v>
                </c:pt>
                <c:pt idx="460">
                  <c:v>4395990.22787631</c:v>
                </c:pt>
                <c:pt idx="461">
                  <c:v>4395990.2278775</c:v>
                </c:pt>
                <c:pt idx="462">
                  <c:v>4395990.2278739</c:v>
                </c:pt>
                <c:pt idx="463">
                  <c:v>4395990.2278718</c:v>
                </c:pt>
                <c:pt idx="464">
                  <c:v>4395990.22787201</c:v>
                </c:pt>
                <c:pt idx="465">
                  <c:v>4395990.22787161</c:v>
                </c:pt>
                <c:pt idx="466">
                  <c:v>4395990.22787276</c:v>
                </c:pt>
                <c:pt idx="467">
                  <c:v>4395990.22787074</c:v>
                </c:pt>
                <c:pt idx="468">
                  <c:v>4395990.22787054</c:v>
                </c:pt>
                <c:pt idx="469">
                  <c:v>4395990.22787184</c:v>
                </c:pt>
                <c:pt idx="470">
                  <c:v>4395990.22787167</c:v>
                </c:pt>
                <c:pt idx="471">
                  <c:v>4395990.22787155</c:v>
                </c:pt>
                <c:pt idx="472">
                  <c:v>4395990.22787202</c:v>
                </c:pt>
                <c:pt idx="473">
                  <c:v>4395990.22787126</c:v>
                </c:pt>
                <c:pt idx="474">
                  <c:v>4395990.22787083</c:v>
                </c:pt>
                <c:pt idx="475">
                  <c:v>4395990.22787092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Main!$C$2:$C$477</c:f>
              <c:numCache>
                <c:formatCode>General</c:formatCode>
                <c:ptCount val="476"/>
                <c:pt idx="0">
                  <c:v>0</c:v>
                </c:pt>
                <c:pt idx="1">
                  <c:v>679702.001911209</c:v>
                </c:pt>
                <c:pt idx="2">
                  <c:v>680150.427306268</c:v>
                </c:pt>
                <c:pt idx="3">
                  <c:v>680589.113831172</c:v>
                </c:pt>
                <c:pt idx="4">
                  <c:v>681020.584426352</c:v>
                </c:pt>
                <c:pt idx="5">
                  <c:v>681446.824121317</c:v>
                </c:pt>
                <c:pt idx="6">
                  <c:v>681869.503016547</c:v>
                </c:pt>
                <c:pt idx="7">
                  <c:v>682290.124300908</c:v>
                </c:pt>
                <c:pt idx="8">
                  <c:v>682710.134009946</c:v>
                </c:pt>
                <c:pt idx="9">
                  <c:v>683131.014696829</c:v>
                </c:pt>
                <c:pt idx="10">
                  <c:v>683212.328488137</c:v>
                </c:pt>
                <c:pt idx="11">
                  <c:v>683284.67419346</c:v>
                </c:pt>
                <c:pt idx="12">
                  <c:v>683341.832583023</c:v>
                </c:pt>
                <c:pt idx="13">
                  <c:v>519095.990493621</c:v>
                </c:pt>
                <c:pt idx="14">
                  <c:v>466991.951270373</c:v>
                </c:pt>
                <c:pt idx="15">
                  <c:v>458639.332784028</c:v>
                </c:pt>
                <c:pt idx="16">
                  <c:v>453406.633610105</c:v>
                </c:pt>
                <c:pt idx="17">
                  <c:v>454926.174301125</c:v>
                </c:pt>
                <c:pt idx="18">
                  <c:v>450963.531914595</c:v>
                </c:pt>
                <c:pt idx="19">
                  <c:v>452398.740605934</c:v>
                </c:pt>
                <c:pt idx="20">
                  <c:v>449372.140652854</c:v>
                </c:pt>
                <c:pt idx="21">
                  <c:v>450742.456930455</c:v>
                </c:pt>
                <c:pt idx="22">
                  <c:v>448336.812853355</c:v>
                </c:pt>
                <c:pt idx="23">
                  <c:v>449651.299739417</c:v>
                </c:pt>
                <c:pt idx="24">
                  <c:v>447652.271023354</c:v>
                </c:pt>
                <c:pt idx="25">
                  <c:v>446836.872686927</c:v>
                </c:pt>
                <c:pt idx="26">
                  <c:v>436887.80589855</c:v>
                </c:pt>
                <c:pt idx="27">
                  <c:v>436542.761042661</c:v>
                </c:pt>
                <c:pt idx="28">
                  <c:v>435171.85966287</c:v>
                </c:pt>
                <c:pt idx="29">
                  <c:v>434414.374652127</c:v>
                </c:pt>
                <c:pt idx="30">
                  <c:v>439911.20914898</c:v>
                </c:pt>
                <c:pt idx="31">
                  <c:v>441906.641841335</c:v>
                </c:pt>
                <c:pt idx="32">
                  <c:v>442901.309032394</c:v>
                </c:pt>
                <c:pt idx="33">
                  <c:v>441840.549691606</c:v>
                </c:pt>
                <c:pt idx="34">
                  <c:v>442249.23128023</c:v>
                </c:pt>
                <c:pt idx="35">
                  <c:v>441358.725759689</c:v>
                </c:pt>
                <c:pt idx="36">
                  <c:v>440443.056664815</c:v>
                </c:pt>
                <c:pt idx="37">
                  <c:v>441494.713592048</c:v>
                </c:pt>
                <c:pt idx="38">
                  <c:v>440620.12794165</c:v>
                </c:pt>
                <c:pt idx="39">
                  <c:v>441593.115531892</c:v>
                </c:pt>
                <c:pt idx="40">
                  <c:v>442056.377869431</c:v>
                </c:pt>
                <c:pt idx="41">
                  <c:v>447758.892349783</c:v>
                </c:pt>
                <c:pt idx="42">
                  <c:v>453768.919424261</c:v>
                </c:pt>
                <c:pt idx="43">
                  <c:v>457587.797678726</c:v>
                </c:pt>
                <c:pt idx="44">
                  <c:v>461830.428290538</c:v>
                </c:pt>
                <c:pt idx="45">
                  <c:v>463403.511146698</c:v>
                </c:pt>
                <c:pt idx="46">
                  <c:v>462893.866170657</c:v>
                </c:pt>
                <c:pt idx="47">
                  <c:v>463280.031294077</c:v>
                </c:pt>
                <c:pt idx="48">
                  <c:v>470141.245261207</c:v>
                </c:pt>
                <c:pt idx="49">
                  <c:v>472936.822424569</c:v>
                </c:pt>
                <c:pt idx="50">
                  <c:v>478913.493060743</c:v>
                </c:pt>
                <c:pt idx="51">
                  <c:v>480386.937949666</c:v>
                </c:pt>
                <c:pt idx="52">
                  <c:v>479931.864672118</c:v>
                </c:pt>
                <c:pt idx="53">
                  <c:v>481313.495662771</c:v>
                </c:pt>
                <c:pt idx="54">
                  <c:v>481891.333803831</c:v>
                </c:pt>
                <c:pt idx="55">
                  <c:v>485781.874876518</c:v>
                </c:pt>
                <c:pt idx="56">
                  <c:v>489323.074567727</c:v>
                </c:pt>
                <c:pt idx="57">
                  <c:v>489881.041855964</c:v>
                </c:pt>
                <c:pt idx="58">
                  <c:v>497381.662057849</c:v>
                </c:pt>
                <c:pt idx="59">
                  <c:v>500827.110911249</c:v>
                </c:pt>
                <c:pt idx="60">
                  <c:v>504025.220587807</c:v>
                </c:pt>
                <c:pt idx="61">
                  <c:v>510251.416777837</c:v>
                </c:pt>
                <c:pt idx="62">
                  <c:v>518457.58890956</c:v>
                </c:pt>
                <c:pt idx="63">
                  <c:v>524511.688094249</c:v>
                </c:pt>
                <c:pt idx="64">
                  <c:v>529073.880836455</c:v>
                </c:pt>
                <c:pt idx="65">
                  <c:v>531502.986302992</c:v>
                </c:pt>
                <c:pt idx="66">
                  <c:v>531009.356762966</c:v>
                </c:pt>
                <c:pt idx="67">
                  <c:v>534899.696350452</c:v>
                </c:pt>
                <c:pt idx="68">
                  <c:v>536066.844722708</c:v>
                </c:pt>
                <c:pt idx="69">
                  <c:v>536596.882316252</c:v>
                </c:pt>
                <c:pt idx="70">
                  <c:v>541730.657039504</c:v>
                </c:pt>
                <c:pt idx="71">
                  <c:v>548723.24607698</c:v>
                </c:pt>
                <c:pt idx="72">
                  <c:v>553926.525305905</c:v>
                </c:pt>
                <c:pt idx="73">
                  <c:v>556237.757922684</c:v>
                </c:pt>
                <c:pt idx="74">
                  <c:v>557967.659677405</c:v>
                </c:pt>
                <c:pt idx="75">
                  <c:v>565439.312439251</c:v>
                </c:pt>
                <c:pt idx="76">
                  <c:v>572837.217295791</c:v>
                </c:pt>
                <c:pt idx="77">
                  <c:v>577646.694615095</c:v>
                </c:pt>
                <c:pt idx="78">
                  <c:v>580054.344087249</c:v>
                </c:pt>
                <c:pt idx="79">
                  <c:v>580988.187377649</c:v>
                </c:pt>
                <c:pt idx="80">
                  <c:v>580502.57160535</c:v>
                </c:pt>
                <c:pt idx="81">
                  <c:v>585873.214774632</c:v>
                </c:pt>
                <c:pt idx="82">
                  <c:v>589837.633112904</c:v>
                </c:pt>
                <c:pt idx="83">
                  <c:v>596596.737682408</c:v>
                </c:pt>
                <c:pt idx="84">
                  <c:v>604204.292899827</c:v>
                </c:pt>
                <c:pt idx="85">
                  <c:v>611709.871261502</c:v>
                </c:pt>
                <c:pt idx="86">
                  <c:v>614313.25959793</c:v>
                </c:pt>
                <c:pt idx="87">
                  <c:v>617112.70081422</c:v>
                </c:pt>
                <c:pt idx="88">
                  <c:v>616856.665926208</c:v>
                </c:pt>
                <c:pt idx="89">
                  <c:v>624151.338658401</c:v>
                </c:pt>
                <c:pt idx="90">
                  <c:v>630408.85325257</c:v>
                </c:pt>
                <c:pt idx="91">
                  <c:v>634930.435730262</c:v>
                </c:pt>
                <c:pt idx="92">
                  <c:v>638703.13380897</c:v>
                </c:pt>
                <c:pt idx="93">
                  <c:v>638232.132578006</c:v>
                </c:pt>
                <c:pt idx="94">
                  <c:v>644148.945066098</c:v>
                </c:pt>
                <c:pt idx="95">
                  <c:v>649784.4801065</c:v>
                </c:pt>
                <c:pt idx="96">
                  <c:v>656176.591492038</c:v>
                </c:pt>
                <c:pt idx="97">
                  <c:v>663420.261743885</c:v>
                </c:pt>
                <c:pt idx="98">
                  <c:v>665203.874674646</c:v>
                </c:pt>
                <c:pt idx="99">
                  <c:v>670309.556570248</c:v>
                </c:pt>
                <c:pt idx="100">
                  <c:v>671975.61068067</c:v>
                </c:pt>
                <c:pt idx="101">
                  <c:v>672710.774269565</c:v>
                </c:pt>
                <c:pt idx="102">
                  <c:v>680029.51340279</c:v>
                </c:pt>
                <c:pt idx="103">
                  <c:v>686113.782107787</c:v>
                </c:pt>
                <c:pt idx="104">
                  <c:v>689615.200911661</c:v>
                </c:pt>
                <c:pt idx="105">
                  <c:v>690440.363007246</c:v>
                </c:pt>
                <c:pt idx="106">
                  <c:v>690822.63667388</c:v>
                </c:pt>
                <c:pt idx="107">
                  <c:v>696794.627083773</c:v>
                </c:pt>
                <c:pt idx="108">
                  <c:v>701264.559006514</c:v>
                </c:pt>
                <c:pt idx="109">
                  <c:v>707935.601173587</c:v>
                </c:pt>
                <c:pt idx="110">
                  <c:v>714838.58014597</c:v>
                </c:pt>
                <c:pt idx="111">
                  <c:v>721842.382527126</c:v>
                </c:pt>
                <c:pt idx="112">
                  <c:v>723242.565276717</c:v>
                </c:pt>
                <c:pt idx="113">
                  <c:v>725347.357644947</c:v>
                </c:pt>
                <c:pt idx="114">
                  <c:v>724600.844402459</c:v>
                </c:pt>
                <c:pt idx="115">
                  <c:v>731801.142928655</c:v>
                </c:pt>
                <c:pt idx="116">
                  <c:v>738176.001136585</c:v>
                </c:pt>
                <c:pt idx="117">
                  <c:v>743364.138511398</c:v>
                </c:pt>
                <c:pt idx="118">
                  <c:v>747928.589045437</c:v>
                </c:pt>
                <c:pt idx="119">
                  <c:v>747191.559378249</c:v>
                </c:pt>
                <c:pt idx="120">
                  <c:v>753535.593910444</c:v>
                </c:pt>
                <c:pt idx="121">
                  <c:v>759435.290671788</c:v>
                </c:pt>
                <c:pt idx="122">
                  <c:v>765449.408150333</c:v>
                </c:pt>
                <c:pt idx="123">
                  <c:v>772086.665218057</c:v>
                </c:pt>
                <c:pt idx="124">
                  <c:v>772457.908014384</c:v>
                </c:pt>
                <c:pt idx="125">
                  <c:v>776936.426612455</c:v>
                </c:pt>
                <c:pt idx="126">
                  <c:v>777655.071533591</c:v>
                </c:pt>
                <c:pt idx="127">
                  <c:v>777683.318042861</c:v>
                </c:pt>
                <c:pt idx="128">
                  <c:v>778281.686347583</c:v>
                </c:pt>
                <c:pt idx="129">
                  <c:v>785724.095253241</c:v>
                </c:pt>
                <c:pt idx="130">
                  <c:v>790282.967935872</c:v>
                </c:pt>
                <c:pt idx="131">
                  <c:v>790674.886304638</c:v>
                </c:pt>
                <c:pt idx="132">
                  <c:v>794154.975504752</c:v>
                </c:pt>
                <c:pt idx="133">
                  <c:v>799231.789653556</c:v>
                </c:pt>
                <c:pt idx="134">
                  <c:v>803214.403948083</c:v>
                </c:pt>
                <c:pt idx="135">
                  <c:v>809103.655707889</c:v>
                </c:pt>
                <c:pt idx="136">
                  <c:v>814877.588378129</c:v>
                </c:pt>
                <c:pt idx="137">
                  <c:v>821655.11760738</c:v>
                </c:pt>
                <c:pt idx="138">
                  <c:v>821374.728982724</c:v>
                </c:pt>
                <c:pt idx="139">
                  <c:v>822186.884334028</c:v>
                </c:pt>
                <c:pt idx="140">
                  <c:v>823935.873300793</c:v>
                </c:pt>
                <c:pt idx="141">
                  <c:v>824397.183101199</c:v>
                </c:pt>
                <c:pt idx="142">
                  <c:v>828899.0255156</c:v>
                </c:pt>
                <c:pt idx="143">
                  <c:v>832444.372752441</c:v>
                </c:pt>
                <c:pt idx="144">
                  <c:v>830763.170459162</c:v>
                </c:pt>
                <c:pt idx="145">
                  <c:v>835045.396910004</c:v>
                </c:pt>
                <c:pt idx="146">
                  <c:v>839487.952334661</c:v>
                </c:pt>
                <c:pt idx="147">
                  <c:v>844361.358048036</c:v>
                </c:pt>
                <c:pt idx="148">
                  <c:v>848607.720778889</c:v>
                </c:pt>
                <c:pt idx="149">
                  <c:v>853291.327910641</c:v>
                </c:pt>
                <c:pt idx="150">
                  <c:v>856984.956802793</c:v>
                </c:pt>
                <c:pt idx="151">
                  <c:v>854856.229851124</c:v>
                </c:pt>
                <c:pt idx="152">
                  <c:v>858719.773940828</c:v>
                </c:pt>
                <c:pt idx="153">
                  <c:v>857611.733739928</c:v>
                </c:pt>
                <c:pt idx="154">
                  <c:v>859295.038610378</c:v>
                </c:pt>
                <c:pt idx="155">
                  <c:v>864487.481728133</c:v>
                </c:pt>
                <c:pt idx="156">
                  <c:v>870824.419389638</c:v>
                </c:pt>
                <c:pt idx="157">
                  <c:v>868861.017531908</c:v>
                </c:pt>
                <c:pt idx="158">
                  <c:v>868327.093268507</c:v>
                </c:pt>
                <c:pt idx="159">
                  <c:v>868463.962971349</c:v>
                </c:pt>
                <c:pt idx="160">
                  <c:v>871413.795036332</c:v>
                </c:pt>
                <c:pt idx="161">
                  <c:v>872424.60779144</c:v>
                </c:pt>
                <c:pt idx="162">
                  <c:v>875319.728169277</c:v>
                </c:pt>
                <c:pt idx="163">
                  <c:v>878049.392943919</c:v>
                </c:pt>
                <c:pt idx="164">
                  <c:v>882413.994020002</c:v>
                </c:pt>
                <c:pt idx="165">
                  <c:v>880707.072789809</c:v>
                </c:pt>
                <c:pt idx="166">
                  <c:v>881760.871551263</c:v>
                </c:pt>
                <c:pt idx="167">
                  <c:v>883334.70728865</c:v>
                </c:pt>
                <c:pt idx="168">
                  <c:v>884571.63261746</c:v>
                </c:pt>
                <c:pt idx="169">
                  <c:v>885877.468387414</c:v>
                </c:pt>
                <c:pt idx="170">
                  <c:v>888606.855113781</c:v>
                </c:pt>
                <c:pt idx="171">
                  <c:v>884815.40996983</c:v>
                </c:pt>
                <c:pt idx="172">
                  <c:v>882842.338794468</c:v>
                </c:pt>
                <c:pt idx="173">
                  <c:v>886937.718686273</c:v>
                </c:pt>
                <c:pt idx="174">
                  <c:v>889468.985793893</c:v>
                </c:pt>
                <c:pt idx="175">
                  <c:v>890456.681806487</c:v>
                </c:pt>
                <c:pt idx="176">
                  <c:v>892075.819966213</c:v>
                </c:pt>
                <c:pt idx="177">
                  <c:v>889464.590254575</c:v>
                </c:pt>
                <c:pt idx="178">
                  <c:v>889352.397943533</c:v>
                </c:pt>
                <c:pt idx="179">
                  <c:v>893818.233595693</c:v>
                </c:pt>
                <c:pt idx="180">
                  <c:v>892914.489266584</c:v>
                </c:pt>
                <c:pt idx="181">
                  <c:v>893441.949603041</c:v>
                </c:pt>
                <c:pt idx="182">
                  <c:v>896645.005131984</c:v>
                </c:pt>
                <c:pt idx="183">
                  <c:v>890760.389438348</c:v>
                </c:pt>
                <c:pt idx="184">
                  <c:v>897348.576502773</c:v>
                </c:pt>
                <c:pt idx="185">
                  <c:v>899377.626047073</c:v>
                </c:pt>
                <c:pt idx="186">
                  <c:v>899418.515202036</c:v>
                </c:pt>
                <c:pt idx="187">
                  <c:v>897196.120186918</c:v>
                </c:pt>
                <c:pt idx="188">
                  <c:v>897949.700312527</c:v>
                </c:pt>
                <c:pt idx="189">
                  <c:v>897505.980605052</c:v>
                </c:pt>
                <c:pt idx="190">
                  <c:v>899244.00838524</c:v>
                </c:pt>
                <c:pt idx="191">
                  <c:v>900047.921371282</c:v>
                </c:pt>
                <c:pt idx="192">
                  <c:v>897224.980809952</c:v>
                </c:pt>
                <c:pt idx="193">
                  <c:v>895590.72213831</c:v>
                </c:pt>
                <c:pt idx="194">
                  <c:v>895243.250055096</c:v>
                </c:pt>
                <c:pt idx="195">
                  <c:v>897773.508414565</c:v>
                </c:pt>
                <c:pt idx="196">
                  <c:v>899288.321328574</c:v>
                </c:pt>
                <c:pt idx="197">
                  <c:v>898788.299649653</c:v>
                </c:pt>
                <c:pt idx="198">
                  <c:v>902242.285591226</c:v>
                </c:pt>
                <c:pt idx="199">
                  <c:v>903150.948598158</c:v>
                </c:pt>
                <c:pt idx="200">
                  <c:v>902346.075445304</c:v>
                </c:pt>
                <c:pt idx="201">
                  <c:v>901540.846704088</c:v>
                </c:pt>
                <c:pt idx="202">
                  <c:v>901661.359426661</c:v>
                </c:pt>
                <c:pt idx="203">
                  <c:v>901523.920011497</c:v>
                </c:pt>
                <c:pt idx="204">
                  <c:v>902377.257315006</c:v>
                </c:pt>
                <c:pt idx="205">
                  <c:v>900976.620578739</c:v>
                </c:pt>
                <c:pt idx="206">
                  <c:v>902490.134782257</c:v>
                </c:pt>
                <c:pt idx="207">
                  <c:v>900657.30473805</c:v>
                </c:pt>
                <c:pt idx="208">
                  <c:v>900516.587874699</c:v>
                </c:pt>
                <c:pt idx="209">
                  <c:v>901106.461680841</c:v>
                </c:pt>
                <c:pt idx="210">
                  <c:v>899229.668807078</c:v>
                </c:pt>
                <c:pt idx="211">
                  <c:v>902065.24182979</c:v>
                </c:pt>
                <c:pt idx="212">
                  <c:v>901607.856240755</c:v>
                </c:pt>
                <c:pt idx="213">
                  <c:v>901400.302388414</c:v>
                </c:pt>
                <c:pt idx="214">
                  <c:v>901253.418324078</c:v>
                </c:pt>
                <c:pt idx="215">
                  <c:v>901063.973020597</c:v>
                </c:pt>
                <c:pt idx="216">
                  <c:v>899390.385891709</c:v>
                </c:pt>
                <c:pt idx="217">
                  <c:v>900443.122570358</c:v>
                </c:pt>
                <c:pt idx="218">
                  <c:v>902513.828689179</c:v>
                </c:pt>
                <c:pt idx="219">
                  <c:v>901437.734961965</c:v>
                </c:pt>
                <c:pt idx="220">
                  <c:v>900359.984190433</c:v>
                </c:pt>
                <c:pt idx="221">
                  <c:v>901191.807502939</c:v>
                </c:pt>
                <c:pt idx="222">
                  <c:v>900998.383066273</c:v>
                </c:pt>
                <c:pt idx="223">
                  <c:v>900229.777448143</c:v>
                </c:pt>
                <c:pt idx="224">
                  <c:v>901459.885334541</c:v>
                </c:pt>
                <c:pt idx="225">
                  <c:v>900717.431674354</c:v>
                </c:pt>
                <c:pt idx="226">
                  <c:v>901370.326617698</c:v>
                </c:pt>
                <c:pt idx="227">
                  <c:v>900916.843641101</c:v>
                </c:pt>
                <c:pt idx="228">
                  <c:v>901450.515727951</c:v>
                </c:pt>
                <c:pt idx="229">
                  <c:v>901527.229678361</c:v>
                </c:pt>
                <c:pt idx="230">
                  <c:v>902039.562349531</c:v>
                </c:pt>
                <c:pt idx="231">
                  <c:v>902677.654093584</c:v>
                </c:pt>
                <c:pt idx="232">
                  <c:v>902458.950236734</c:v>
                </c:pt>
                <c:pt idx="233">
                  <c:v>902489.647583232</c:v>
                </c:pt>
                <c:pt idx="234">
                  <c:v>902569.157050607</c:v>
                </c:pt>
                <c:pt idx="235">
                  <c:v>902976.267519677</c:v>
                </c:pt>
                <c:pt idx="236">
                  <c:v>902209.004668994</c:v>
                </c:pt>
                <c:pt idx="237">
                  <c:v>903180.86744798</c:v>
                </c:pt>
                <c:pt idx="238">
                  <c:v>902472.669654039</c:v>
                </c:pt>
                <c:pt idx="239">
                  <c:v>902406.577076225</c:v>
                </c:pt>
                <c:pt idx="240">
                  <c:v>903149.072099697</c:v>
                </c:pt>
                <c:pt idx="241">
                  <c:v>902352.140737857</c:v>
                </c:pt>
                <c:pt idx="242">
                  <c:v>902204.5009112</c:v>
                </c:pt>
                <c:pt idx="243">
                  <c:v>902228.972186492</c:v>
                </c:pt>
                <c:pt idx="244">
                  <c:v>902202.148910186</c:v>
                </c:pt>
                <c:pt idx="245">
                  <c:v>902248.42474659</c:v>
                </c:pt>
                <c:pt idx="246">
                  <c:v>902090.569256292</c:v>
                </c:pt>
                <c:pt idx="247">
                  <c:v>901465.648520229</c:v>
                </c:pt>
                <c:pt idx="248">
                  <c:v>901463.325743896</c:v>
                </c:pt>
                <c:pt idx="249">
                  <c:v>902062.318667449</c:v>
                </c:pt>
                <c:pt idx="250">
                  <c:v>901479.126076288</c:v>
                </c:pt>
                <c:pt idx="251">
                  <c:v>901075.562484152</c:v>
                </c:pt>
                <c:pt idx="252">
                  <c:v>901028.729061107</c:v>
                </c:pt>
                <c:pt idx="253">
                  <c:v>901238.089639135</c:v>
                </c:pt>
                <c:pt idx="254">
                  <c:v>901121.596216307</c:v>
                </c:pt>
                <c:pt idx="255">
                  <c:v>900899.698087337</c:v>
                </c:pt>
                <c:pt idx="256">
                  <c:v>901184.132885777</c:v>
                </c:pt>
                <c:pt idx="257">
                  <c:v>900801.450409057</c:v>
                </c:pt>
                <c:pt idx="258">
                  <c:v>901157.85843607</c:v>
                </c:pt>
                <c:pt idx="259">
                  <c:v>901398.785568286</c:v>
                </c:pt>
                <c:pt idx="260">
                  <c:v>901126.655417279</c:v>
                </c:pt>
                <c:pt idx="261">
                  <c:v>901397.404319634</c:v>
                </c:pt>
                <c:pt idx="262">
                  <c:v>900825.95737231</c:v>
                </c:pt>
                <c:pt idx="263">
                  <c:v>900933.147782334</c:v>
                </c:pt>
                <c:pt idx="264">
                  <c:v>901343.214143885</c:v>
                </c:pt>
                <c:pt idx="265">
                  <c:v>901444.611592978</c:v>
                </c:pt>
                <c:pt idx="266">
                  <c:v>901527.655174326</c:v>
                </c:pt>
                <c:pt idx="267">
                  <c:v>901482.614929637</c:v>
                </c:pt>
                <c:pt idx="268">
                  <c:v>901619.982450162</c:v>
                </c:pt>
                <c:pt idx="269">
                  <c:v>901692.921700777</c:v>
                </c:pt>
                <c:pt idx="270">
                  <c:v>901954.844828678</c:v>
                </c:pt>
                <c:pt idx="271">
                  <c:v>901893.940785647</c:v>
                </c:pt>
                <c:pt idx="272">
                  <c:v>902322.957258986</c:v>
                </c:pt>
                <c:pt idx="273">
                  <c:v>902396.09315252</c:v>
                </c:pt>
                <c:pt idx="274">
                  <c:v>902643.182969566</c:v>
                </c:pt>
                <c:pt idx="275">
                  <c:v>902473.983072989</c:v>
                </c:pt>
                <c:pt idx="276">
                  <c:v>902485.780727678</c:v>
                </c:pt>
                <c:pt idx="277">
                  <c:v>902493.612515267</c:v>
                </c:pt>
                <c:pt idx="278">
                  <c:v>902411.257175099</c:v>
                </c:pt>
                <c:pt idx="279">
                  <c:v>902490.32122794</c:v>
                </c:pt>
                <c:pt idx="280">
                  <c:v>902358.022448786</c:v>
                </c:pt>
                <c:pt idx="281">
                  <c:v>902394.606305336</c:v>
                </c:pt>
                <c:pt idx="282">
                  <c:v>902376.568146878</c:v>
                </c:pt>
                <c:pt idx="283">
                  <c:v>902336.071751489</c:v>
                </c:pt>
                <c:pt idx="284">
                  <c:v>902283.293141885</c:v>
                </c:pt>
                <c:pt idx="285">
                  <c:v>902273.673957373</c:v>
                </c:pt>
                <c:pt idx="286">
                  <c:v>902114.01598211</c:v>
                </c:pt>
                <c:pt idx="287">
                  <c:v>902278.215534274</c:v>
                </c:pt>
                <c:pt idx="288">
                  <c:v>902236.356387423</c:v>
                </c:pt>
                <c:pt idx="289">
                  <c:v>902255.581539307</c:v>
                </c:pt>
                <c:pt idx="290">
                  <c:v>902277.857588534</c:v>
                </c:pt>
                <c:pt idx="291">
                  <c:v>902361.512091942</c:v>
                </c:pt>
                <c:pt idx="292">
                  <c:v>902273.225511691</c:v>
                </c:pt>
                <c:pt idx="293">
                  <c:v>902321.405389276</c:v>
                </c:pt>
                <c:pt idx="294">
                  <c:v>902353.646246936</c:v>
                </c:pt>
                <c:pt idx="295">
                  <c:v>902370.115879434</c:v>
                </c:pt>
                <c:pt idx="296">
                  <c:v>902358.906330725</c:v>
                </c:pt>
                <c:pt idx="297">
                  <c:v>902439.227331817</c:v>
                </c:pt>
                <c:pt idx="298">
                  <c:v>902446.118388212</c:v>
                </c:pt>
                <c:pt idx="299">
                  <c:v>902356.138674297</c:v>
                </c:pt>
                <c:pt idx="300">
                  <c:v>902383.714712394</c:v>
                </c:pt>
                <c:pt idx="301">
                  <c:v>902342.267192739</c:v>
                </c:pt>
                <c:pt idx="302">
                  <c:v>902207.834612732</c:v>
                </c:pt>
                <c:pt idx="303">
                  <c:v>902299.225375597</c:v>
                </c:pt>
                <c:pt idx="304">
                  <c:v>902380.609266712</c:v>
                </c:pt>
                <c:pt idx="305">
                  <c:v>902355.895739322</c:v>
                </c:pt>
                <c:pt idx="306">
                  <c:v>902347.348309514</c:v>
                </c:pt>
                <c:pt idx="307">
                  <c:v>902316.987473758</c:v>
                </c:pt>
                <c:pt idx="308">
                  <c:v>902364.404529857</c:v>
                </c:pt>
                <c:pt idx="309">
                  <c:v>902348.493609003</c:v>
                </c:pt>
                <c:pt idx="310">
                  <c:v>902319.425514253</c:v>
                </c:pt>
                <c:pt idx="311">
                  <c:v>902316.668768866</c:v>
                </c:pt>
                <c:pt idx="312">
                  <c:v>902371.821554771</c:v>
                </c:pt>
                <c:pt idx="313">
                  <c:v>902418.249069532</c:v>
                </c:pt>
                <c:pt idx="314">
                  <c:v>902396.026580717</c:v>
                </c:pt>
                <c:pt idx="315">
                  <c:v>902370.583155231</c:v>
                </c:pt>
                <c:pt idx="316">
                  <c:v>902355.717237144</c:v>
                </c:pt>
                <c:pt idx="317">
                  <c:v>902333.57205598</c:v>
                </c:pt>
                <c:pt idx="318">
                  <c:v>902334.504594885</c:v>
                </c:pt>
                <c:pt idx="319">
                  <c:v>902352.077722046</c:v>
                </c:pt>
                <c:pt idx="320">
                  <c:v>902397.272538838</c:v>
                </c:pt>
                <c:pt idx="321">
                  <c:v>902353.686786536</c:v>
                </c:pt>
                <c:pt idx="322">
                  <c:v>902376.232280004</c:v>
                </c:pt>
                <c:pt idx="323">
                  <c:v>902344.110236661</c:v>
                </c:pt>
                <c:pt idx="324">
                  <c:v>902367.254244781</c:v>
                </c:pt>
                <c:pt idx="325">
                  <c:v>902350.197031809</c:v>
                </c:pt>
                <c:pt idx="326">
                  <c:v>902379.610468453</c:v>
                </c:pt>
                <c:pt idx="327">
                  <c:v>902398.659521166</c:v>
                </c:pt>
                <c:pt idx="328">
                  <c:v>902411.345281178</c:v>
                </c:pt>
                <c:pt idx="329">
                  <c:v>902417.993616294</c:v>
                </c:pt>
                <c:pt idx="330">
                  <c:v>902383.028228362</c:v>
                </c:pt>
                <c:pt idx="331">
                  <c:v>902447.846107491</c:v>
                </c:pt>
                <c:pt idx="332">
                  <c:v>902440.988191867</c:v>
                </c:pt>
                <c:pt idx="333">
                  <c:v>902454.527331382</c:v>
                </c:pt>
                <c:pt idx="334">
                  <c:v>902435.717057681</c:v>
                </c:pt>
                <c:pt idx="335">
                  <c:v>902451.565677841</c:v>
                </c:pt>
                <c:pt idx="336">
                  <c:v>902448.388019179</c:v>
                </c:pt>
                <c:pt idx="337">
                  <c:v>902470.041471919</c:v>
                </c:pt>
                <c:pt idx="338">
                  <c:v>902452.919858971</c:v>
                </c:pt>
                <c:pt idx="339">
                  <c:v>902466.361707293</c:v>
                </c:pt>
                <c:pt idx="340">
                  <c:v>902472.089227197</c:v>
                </c:pt>
                <c:pt idx="341">
                  <c:v>902463.500954829</c:v>
                </c:pt>
                <c:pt idx="342">
                  <c:v>902437.632279979</c:v>
                </c:pt>
                <c:pt idx="343">
                  <c:v>902468.440380766</c:v>
                </c:pt>
                <c:pt idx="344">
                  <c:v>902507.183175366</c:v>
                </c:pt>
                <c:pt idx="345">
                  <c:v>902483.76261508</c:v>
                </c:pt>
                <c:pt idx="346">
                  <c:v>902430.947889432</c:v>
                </c:pt>
                <c:pt idx="347">
                  <c:v>902472.814597978</c:v>
                </c:pt>
                <c:pt idx="348">
                  <c:v>902473.53603591</c:v>
                </c:pt>
                <c:pt idx="349">
                  <c:v>902466.308401176</c:v>
                </c:pt>
                <c:pt idx="350">
                  <c:v>902464.874427948</c:v>
                </c:pt>
                <c:pt idx="351">
                  <c:v>902464.805648312</c:v>
                </c:pt>
                <c:pt idx="352">
                  <c:v>902466.700043388</c:v>
                </c:pt>
                <c:pt idx="353">
                  <c:v>902456.704231811</c:v>
                </c:pt>
                <c:pt idx="354">
                  <c:v>902468.103770849</c:v>
                </c:pt>
                <c:pt idx="355">
                  <c:v>902447.020300226</c:v>
                </c:pt>
                <c:pt idx="356">
                  <c:v>902440.439837317</c:v>
                </c:pt>
                <c:pt idx="357">
                  <c:v>902462.933264967</c:v>
                </c:pt>
                <c:pt idx="358">
                  <c:v>902482.906263432</c:v>
                </c:pt>
                <c:pt idx="359">
                  <c:v>902488.276505945</c:v>
                </c:pt>
                <c:pt idx="360">
                  <c:v>902484.12839905</c:v>
                </c:pt>
                <c:pt idx="361">
                  <c:v>902481.532034276</c:v>
                </c:pt>
                <c:pt idx="362">
                  <c:v>902488.004891538</c:v>
                </c:pt>
                <c:pt idx="363">
                  <c:v>902486.127481728</c:v>
                </c:pt>
                <c:pt idx="364">
                  <c:v>902478.27818696</c:v>
                </c:pt>
                <c:pt idx="365">
                  <c:v>902479.236968006</c:v>
                </c:pt>
                <c:pt idx="366">
                  <c:v>902483.26511351</c:v>
                </c:pt>
                <c:pt idx="367">
                  <c:v>902472.538157886</c:v>
                </c:pt>
                <c:pt idx="368">
                  <c:v>902494.283340589</c:v>
                </c:pt>
                <c:pt idx="369">
                  <c:v>902478.963684281</c:v>
                </c:pt>
                <c:pt idx="370">
                  <c:v>902475.643971982</c:v>
                </c:pt>
                <c:pt idx="371">
                  <c:v>902475.922955754</c:v>
                </c:pt>
                <c:pt idx="372">
                  <c:v>902483.998451849</c:v>
                </c:pt>
                <c:pt idx="373">
                  <c:v>902481.383189831</c:v>
                </c:pt>
                <c:pt idx="374">
                  <c:v>902480.032979337</c:v>
                </c:pt>
                <c:pt idx="375">
                  <c:v>902480.572082392</c:v>
                </c:pt>
                <c:pt idx="376">
                  <c:v>902484.445285256</c:v>
                </c:pt>
                <c:pt idx="377">
                  <c:v>902486.724385159</c:v>
                </c:pt>
                <c:pt idx="378">
                  <c:v>902486.133430699</c:v>
                </c:pt>
                <c:pt idx="379">
                  <c:v>902490.140673291</c:v>
                </c:pt>
                <c:pt idx="380">
                  <c:v>902487.746669849</c:v>
                </c:pt>
                <c:pt idx="381">
                  <c:v>902487.013189073</c:v>
                </c:pt>
                <c:pt idx="382">
                  <c:v>902488.039264853</c:v>
                </c:pt>
                <c:pt idx="383">
                  <c:v>902489.611093416</c:v>
                </c:pt>
                <c:pt idx="384">
                  <c:v>902490.512862915</c:v>
                </c:pt>
                <c:pt idx="385">
                  <c:v>902484.786588244</c:v>
                </c:pt>
                <c:pt idx="386">
                  <c:v>902484.639246227</c:v>
                </c:pt>
                <c:pt idx="387">
                  <c:v>902486.645906804</c:v>
                </c:pt>
                <c:pt idx="388">
                  <c:v>902487.577545065</c:v>
                </c:pt>
                <c:pt idx="389">
                  <c:v>902488.717083155</c:v>
                </c:pt>
                <c:pt idx="390">
                  <c:v>902485.804652877</c:v>
                </c:pt>
                <c:pt idx="391">
                  <c:v>902484.532780226</c:v>
                </c:pt>
                <c:pt idx="392">
                  <c:v>902482.252333509</c:v>
                </c:pt>
                <c:pt idx="393">
                  <c:v>902482.724503336</c:v>
                </c:pt>
                <c:pt idx="394">
                  <c:v>902482.309078771</c:v>
                </c:pt>
                <c:pt idx="395">
                  <c:v>902481.745390619</c:v>
                </c:pt>
                <c:pt idx="396">
                  <c:v>902483.506132357</c:v>
                </c:pt>
                <c:pt idx="397">
                  <c:v>902482.021767816</c:v>
                </c:pt>
                <c:pt idx="398">
                  <c:v>902480.046980704</c:v>
                </c:pt>
                <c:pt idx="399">
                  <c:v>902485.931465439</c:v>
                </c:pt>
                <c:pt idx="400">
                  <c:v>902481.818996742</c:v>
                </c:pt>
                <c:pt idx="401">
                  <c:v>902481.432994873</c:v>
                </c:pt>
                <c:pt idx="402">
                  <c:v>902483.205770796</c:v>
                </c:pt>
                <c:pt idx="403">
                  <c:v>902481.2116744</c:v>
                </c:pt>
                <c:pt idx="404">
                  <c:v>902483.2232737</c:v>
                </c:pt>
                <c:pt idx="405">
                  <c:v>902482.392413827</c:v>
                </c:pt>
                <c:pt idx="406">
                  <c:v>902480.366181035</c:v>
                </c:pt>
                <c:pt idx="407">
                  <c:v>902482.105255568</c:v>
                </c:pt>
                <c:pt idx="408">
                  <c:v>902481.440776909</c:v>
                </c:pt>
                <c:pt idx="409">
                  <c:v>902483.414538541</c:v>
                </c:pt>
                <c:pt idx="410">
                  <c:v>902484.333562266</c:v>
                </c:pt>
                <c:pt idx="411">
                  <c:v>902483.318519715</c:v>
                </c:pt>
                <c:pt idx="412">
                  <c:v>902484.058502344</c:v>
                </c:pt>
                <c:pt idx="413">
                  <c:v>902486.226620817</c:v>
                </c:pt>
                <c:pt idx="414">
                  <c:v>902484.899049837</c:v>
                </c:pt>
                <c:pt idx="415">
                  <c:v>902484.180714677</c:v>
                </c:pt>
                <c:pt idx="416">
                  <c:v>902483.579708701</c:v>
                </c:pt>
                <c:pt idx="417">
                  <c:v>902486.149319746</c:v>
                </c:pt>
                <c:pt idx="418">
                  <c:v>902487.037046786</c:v>
                </c:pt>
                <c:pt idx="419">
                  <c:v>902484.905283232</c:v>
                </c:pt>
                <c:pt idx="420">
                  <c:v>902485.240389374</c:v>
                </c:pt>
                <c:pt idx="421">
                  <c:v>902484.205729978</c:v>
                </c:pt>
                <c:pt idx="422">
                  <c:v>902484.424159572</c:v>
                </c:pt>
                <c:pt idx="423">
                  <c:v>902483.308273659</c:v>
                </c:pt>
                <c:pt idx="424">
                  <c:v>902485.02290687</c:v>
                </c:pt>
                <c:pt idx="425">
                  <c:v>902487.050997733</c:v>
                </c:pt>
                <c:pt idx="426">
                  <c:v>902484.676138076</c:v>
                </c:pt>
                <c:pt idx="427">
                  <c:v>902484.044179539</c:v>
                </c:pt>
                <c:pt idx="428">
                  <c:v>902485.439212828</c:v>
                </c:pt>
                <c:pt idx="429">
                  <c:v>902486.462825232</c:v>
                </c:pt>
                <c:pt idx="430">
                  <c:v>902486.533034111</c:v>
                </c:pt>
                <c:pt idx="431">
                  <c:v>902485.784395164</c:v>
                </c:pt>
                <c:pt idx="432">
                  <c:v>902486.201650891</c:v>
                </c:pt>
                <c:pt idx="433">
                  <c:v>902486.117278974</c:v>
                </c:pt>
                <c:pt idx="434">
                  <c:v>902485.337587191</c:v>
                </c:pt>
                <c:pt idx="435">
                  <c:v>902485.467939014</c:v>
                </c:pt>
                <c:pt idx="436">
                  <c:v>902484.821846473</c:v>
                </c:pt>
                <c:pt idx="437">
                  <c:v>902485.1033301</c:v>
                </c:pt>
                <c:pt idx="438">
                  <c:v>902485.731049228</c:v>
                </c:pt>
                <c:pt idx="439">
                  <c:v>902484.849151245</c:v>
                </c:pt>
                <c:pt idx="440">
                  <c:v>902485.925828865</c:v>
                </c:pt>
                <c:pt idx="441">
                  <c:v>902485.372756315</c:v>
                </c:pt>
                <c:pt idx="442">
                  <c:v>902485.672078106</c:v>
                </c:pt>
                <c:pt idx="443">
                  <c:v>902485.912027965</c:v>
                </c:pt>
                <c:pt idx="444">
                  <c:v>902486.759298868</c:v>
                </c:pt>
                <c:pt idx="445">
                  <c:v>902485.215289737</c:v>
                </c:pt>
                <c:pt idx="446">
                  <c:v>902486.469065644</c:v>
                </c:pt>
                <c:pt idx="447">
                  <c:v>902486.313083087</c:v>
                </c:pt>
                <c:pt idx="448">
                  <c:v>902486.397644892</c:v>
                </c:pt>
                <c:pt idx="449">
                  <c:v>902486.838168782</c:v>
                </c:pt>
                <c:pt idx="450">
                  <c:v>902488.384966202</c:v>
                </c:pt>
                <c:pt idx="451">
                  <c:v>902486.760020344</c:v>
                </c:pt>
                <c:pt idx="452">
                  <c:v>902486.614360292</c:v>
                </c:pt>
                <c:pt idx="453">
                  <c:v>902486.907237136</c:v>
                </c:pt>
                <c:pt idx="454">
                  <c:v>902486.71714004</c:v>
                </c:pt>
                <c:pt idx="455">
                  <c:v>902486.828831132</c:v>
                </c:pt>
                <c:pt idx="456">
                  <c:v>902486.981740376</c:v>
                </c:pt>
                <c:pt idx="457">
                  <c:v>902486.64659701</c:v>
                </c:pt>
                <c:pt idx="458">
                  <c:v>902486.49291064</c:v>
                </c:pt>
                <c:pt idx="459">
                  <c:v>902486.82393467</c:v>
                </c:pt>
                <c:pt idx="460">
                  <c:v>902486.659071244</c:v>
                </c:pt>
                <c:pt idx="461">
                  <c:v>902486.801331386</c:v>
                </c:pt>
                <c:pt idx="462">
                  <c:v>902487.257113602</c:v>
                </c:pt>
                <c:pt idx="463">
                  <c:v>902487.245809969</c:v>
                </c:pt>
                <c:pt idx="464">
                  <c:v>902487.217811079</c:v>
                </c:pt>
                <c:pt idx="465">
                  <c:v>902487.342578193</c:v>
                </c:pt>
                <c:pt idx="466">
                  <c:v>902487.24108868</c:v>
                </c:pt>
                <c:pt idx="467">
                  <c:v>902487.187400071</c:v>
                </c:pt>
                <c:pt idx="468">
                  <c:v>902487.093195492</c:v>
                </c:pt>
                <c:pt idx="469">
                  <c:v>902486.903648627</c:v>
                </c:pt>
                <c:pt idx="470">
                  <c:v>902487.030917512</c:v>
                </c:pt>
                <c:pt idx="471">
                  <c:v>902487.414925042</c:v>
                </c:pt>
                <c:pt idx="472">
                  <c:v>902486.955521839</c:v>
                </c:pt>
                <c:pt idx="473">
                  <c:v>902487.405702501</c:v>
                </c:pt>
                <c:pt idx="474">
                  <c:v>902487.442685662</c:v>
                </c:pt>
                <c:pt idx="475">
                  <c:v>902486.987144318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Main!$D$2:$D$477</c:f>
              <c:numCache>
                <c:formatCode>General</c:formatCode>
                <c:ptCount val="476"/>
                <c:pt idx="0">
                  <c:v>1548399.61493253</c:v>
                </c:pt>
                <c:pt idx="1">
                  <c:v>10339722.2371198</c:v>
                </c:pt>
                <c:pt idx="2">
                  <c:v>10266147.5775159</c:v>
                </c:pt>
                <c:pt idx="3">
                  <c:v>10192890.5351081</c:v>
                </c:pt>
                <c:pt idx="4">
                  <c:v>10119140.3928676</c:v>
                </c:pt>
                <c:pt idx="5">
                  <c:v>10046729.3762907</c:v>
                </c:pt>
                <c:pt idx="6">
                  <c:v>9976693.81237919</c:v>
                </c:pt>
                <c:pt idx="7">
                  <c:v>9907973.63697626</c:v>
                </c:pt>
                <c:pt idx="8">
                  <c:v>9839546.56291818</c:v>
                </c:pt>
                <c:pt idx="9">
                  <c:v>9771480.86778844</c:v>
                </c:pt>
                <c:pt idx="10">
                  <c:v>9691138.16531498</c:v>
                </c:pt>
                <c:pt idx="11">
                  <c:v>9613743.50994682</c:v>
                </c:pt>
                <c:pt idx="12">
                  <c:v>9541451.57504548</c:v>
                </c:pt>
                <c:pt idx="13">
                  <c:v>5506466.21992427</c:v>
                </c:pt>
                <c:pt idx="14">
                  <c:v>4136804.86412768</c:v>
                </c:pt>
                <c:pt idx="15">
                  <c:v>3801219.79489659</c:v>
                </c:pt>
                <c:pt idx="16">
                  <c:v>3558706.93742017</c:v>
                </c:pt>
                <c:pt idx="17">
                  <c:v>3559316.55469231</c:v>
                </c:pt>
                <c:pt idx="18">
                  <c:v>3373308.72070545</c:v>
                </c:pt>
                <c:pt idx="19">
                  <c:v>3372466.44579862</c:v>
                </c:pt>
                <c:pt idx="20">
                  <c:v>3224549.05612167</c:v>
                </c:pt>
                <c:pt idx="21">
                  <c:v>3222544.54640747</c:v>
                </c:pt>
                <c:pt idx="22">
                  <c:v>3102738.30511301</c:v>
                </c:pt>
                <c:pt idx="23">
                  <c:v>3100086.79327887</c:v>
                </c:pt>
                <c:pt idx="24">
                  <c:v>3000872.12960497</c:v>
                </c:pt>
                <c:pt idx="25">
                  <c:v>3008436.59809323</c:v>
                </c:pt>
                <c:pt idx="26">
                  <c:v>2694094.62024859</c:v>
                </c:pt>
                <c:pt idx="27">
                  <c:v>2479793.52045498</c:v>
                </c:pt>
                <c:pt idx="28">
                  <c:v>2335471.12124409</c:v>
                </c:pt>
                <c:pt idx="29">
                  <c:v>2218883.77546234</c:v>
                </c:pt>
                <c:pt idx="30">
                  <c:v>2143359.11474942</c:v>
                </c:pt>
                <c:pt idx="31">
                  <c:v>2119459.22595042</c:v>
                </c:pt>
                <c:pt idx="32">
                  <c:v>2120541.58792937</c:v>
                </c:pt>
                <c:pt idx="33">
                  <c:v>2041529.31916965</c:v>
                </c:pt>
                <c:pt idx="34">
                  <c:v>1982875.05654352</c:v>
                </c:pt>
                <c:pt idx="35">
                  <c:v>1958871.21576037</c:v>
                </c:pt>
                <c:pt idx="36">
                  <c:v>1960147.38759588</c:v>
                </c:pt>
                <c:pt idx="37">
                  <c:v>1915807.42612488</c:v>
                </c:pt>
                <c:pt idx="38">
                  <c:v>1916689.40952825</c:v>
                </c:pt>
                <c:pt idx="39">
                  <c:v>1883356.78339368</c:v>
                </c:pt>
                <c:pt idx="40">
                  <c:v>1868287.36503065</c:v>
                </c:pt>
                <c:pt idx="41">
                  <c:v>1788318.03094476</c:v>
                </c:pt>
                <c:pt idx="42">
                  <c:v>1733884.71703674</c:v>
                </c:pt>
                <c:pt idx="43">
                  <c:v>1667088.13763002</c:v>
                </c:pt>
                <c:pt idx="44">
                  <c:v>1630938.07394024</c:v>
                </c:pt>
                <c:pt idx="45">
                  <c:v>1606456.18619738</c:v>
                </c:pt>
                <c:pt idx="46">
                  <c:v>1597192.02689694</c:v>
                </c:pt>
                <c:pt idx="47">
                  <c:v>1598193.12182395</c:v>
                </c:pt>
                <c:pt idx="48">
                  <c:v>1559568.46747117</c:v>
                </c:pt>
                <c:pt idx="49">
                  <c:v>1515831.673253</c:v>
                </c:pt>
                <c:pt idx="50">
                  <c:v>1482798.63325179</c:v>
                </c:pt>
                <c:pt idx="51">
                  <c:v>1470009.99538627</c:v>
                </c:pt>
                <c:pt idx="52">
                  <c:v>1465601.93721209</c:v>
                </c:pt>
                <c:pt idx="53">
                  <c:v>1452283.45872893</c:v>
                </c:pt>
                <c:pt idx="54">
                  <c:v>1455906.63018295</c:v>
                </c:pt>
                <c:pt idx="55">
                  <c:v>1431591.18880094</c:v>
                </c:pt>
                <c:pt idx="56">
                  <c:v>1420441.94490573</c:v>
                </c:pt>
                <c:pt idx="57">
                  <c:v>1419091.75494219</c:v>
                </c:pt>
                <c:pt idx="58">
                  <c:v>1385142.23673414</c:v>
                </c:pt>
                <c:pt idx="59">
                  <c:v>1361164.60771763</c:v>
                </c:pt>
                <c:pt idx="60">
                  <c:v>1350624.42130964</c:v>
                </c:pt>
                <c:pt idx="61">
                  <c:v>1320655.53552959</c:v>
                </c:pt>
                <c:pt idx="62">
                  <c:v>1301777.48401215</c:v>
                </c:pt>
                <c:pt idx="63">
                  <c:v>1279797.72505159</c:v>
                </c:pt>
                <c:pt idx="64">
                  <c:v>1265908.0135155</c:v>
                </c:pt>
                <c:pt idx="65">
                  <c:v>1261349.72788382</c:v>
                </c:pt>
                <c:pt idx="66">
                  <c:v>1259202.35852417</c:v>
                </c:pt>
                <c:pt idx="67">
                  <c:v>1250865.81396272</c:v>
                </c:pt>
                <c:pt idx="68">
                  <c:v>1240257.82279798</c:v>
                </c:pt>
                <c:pt idx="69">
                  <c:v>1241037.67997163</c:v>
                </c:pt>
                <c:pt idx="70">
                  <c:v>1222487.98428504</c:v>
                </c:pt>
                <c:pt idx="71">
                  <c:v>1201402.2650305</c:v>
                </c:pt>
                <c:pt idx="72">
                  <c:v>1194338.99492391</c:v>
                </c:pt>
                <c:pt idx="73">
                  <c:v>1187070.27156911</c:v>
                </c:pt>
                <c:pt idx="74">
                  <c:v>1189226.30532621</c:v>
                </c:pt>
                <c:pt idx="75">
                  <c:v>1169810.48087836</c:v>
                </c:pt>
                <c:pt idx="76">
                  <c:v>1152411.32704301</c:v>
                </c:pt>
                <c:pt idx="77">
                  <c:v>1141140.14418359</c:v>
                </c:pt>
                <c:pt idx="78">
                  <c:v>1133484.10062994</c:v>
                </c:pt>
                <c:pt idx="79">
                  <c:v>1126104.32158872</c:v>
                </c:pt>
                <c:pt idx="80">
                  <c:v>1125208.67541094</c:v>
                </c:pt>
                <c:pt idx="81">
                  <c:v>1116212.76452439</c:v>
                </c:pt>
                <c:pt idx="82">
                  <c:v>1106503.29795191</c:v>
                </c:pt>
                <c:pt idx="83">
                  <c:v>1094861.39268756</c:v>
                </c:pt>
                <c:pt idx="84">
                  <c:v>1081596.4797498</c:v>
                </c:pt>
                <c:pt idx="85">
                  <c:v>1075153.54494425</c:v>
                </c:pt>
                <c:pt idx="86">
                  <c:v>1066418.18293652</c:v>
                </c:pt>
                <c:pt idx="87">
                  <c:v>1062604.93076232</c:v>
                </c:pt>
                <c:pt idx="88">
                  <c:v>1060966.82669382</c:v>
                </c:pt>
                <c:pt idx="89">
                  <c:v>1047643.43011539</c:v>
                </c:pt>
                <c:pt idx="90">
                  <c:v>1038153.22775536</c:v>
                </c:pt>
                <c:pt idx="91">
                  <c:v>1032895.98235183</c:v>
                </c:pt>
                <c:pt idx="92">
                  <c:v>1031194.72904721</c:v>
                </c:pt>
                <c:pt idx="93">
                  <c:v>1030623.3469109</c:v>
                </c:pt>
                <c:pt idx="94">
                  <c:v>1021839.80774246</c:v>
                </c:pt>
                <c:pt idx="95">
                  <c:v>1015104.37750596</c:v>
                </c:pt>
                <c:pt idx="96">
                  <c:v>1005502.48712269</c:v>
                </c:pt>
                <c:pt idx="97">
                  <c:v>995511.410268553</c:v>
                </c:pt>
                <c:pt idx="98">
                  <c:v>988163.13794662</c:v>
                </c:pt>
                <c:pt idx="99">
                  <c:v>984423.531153279</c:v>
                </c:pt>
                <c:pt idx="100">
                  <c:v>981497.142655043</c:v>
                </c:pt>
                <c:pt idx="101">
                  <c:v>981988.446273403</c:v>
                </c:pt>
                <c:pt idx="102">
                  <c:v>972175.298093642</c:v>
                </c:pt>
                <c:pt idx="103">
                  <c:v>964497.824502087</c:v>
                </c:pt>
                <c:pt idx="104">
                  <c:v>959083.999707963</c:v>
                </c:pt>
                <c:pt idx="105">
                  <c:v>955116.502463036</c:v>
                </c:pt>
                <c:pt idx="106">
                  <c:v>955710.102491106</c:v>
                </c:pt>
                <c:pt idx="107">
                  <c:v>948379.348964422</c:v>
                </c:pt>
                <c:pt idx="108">
                  <c:v>942140.658116706</c:v>
                </c:pt>
                <c:pt idx="109">
                  <c:v>935048.618375697</c:v>
                </c:pt>
                <c:pt idx="110">
                  <c:v>927659.534874607</c:v>
                </c:pt>
                <c:pt idx="111">
                  <c:v>924124.194482919</c:v>
                </c:pt>
                <c:pt idx="112">
                  <c:v>920463.913358435</c:v>
                </c:pt>
                <c:pt idx="113">
                  <c:v>918897.694988658</c:v>
                </c:pt>
                <c:pt idx="114">
                  <c:v>918617.480563229</c:v>
                </c:pt>
                <c:pt idx="115">
                  <c:v>911681.843653481</c:v>
                </c:pt>
                <c:pt idx="116">
                  <c:v>905525.322892417</c:v>
                </c:pt>
                <c:pt idx="117">
                  <c:v>901455.608396682</c:v>
                </c:pt>
                <c:pt idx="118">
                  <c:v>899436.405479208</c:v>
                </c:pt>
                <c:pt idx="119">
                  <c:v>899350.922950456</c:v>
                </c:pt>
                <c:pt idx="120">
                  <c:v>893817.143590205</c:v>
                </c:pt>
                <c:pt idx="121">
                  <c:v>889377.211836244</c:v>
                </c:pt>
                <c:pt idx="122">
                  <c:v>883885.581370771</c:v>
                </c:pt>
                <c:pt idx="123">
                  <c:v>878245.570024908</c:v>
                </c:pt>
                <c:pt idx="124">
                  <c:v>874969.643387739</c:v>
                </c:pt>
                <c:pt idx="125">
                  <c:v>872886.63558394</c:v>
                </c:pt>
                <c:pt idx="126">
                  <c:v>873139.332991311</c:v>
                </c:pt>
                <c:pt idx="127">
                  <c:v>871720.926137404</c:v>
                </c:pt>
                <c:pt idx="128">
                  <c:v>871559.552127691</c:v>
                </c:pt>
                <c:pt idx="129">
                  <c:v>865717.195249995</c:v>
                </c:pt>
                <c:pt idx="130">
                  <c:v>864101.633479782</c:v>
                </c:pt>
                <c:pt idx="131">
                  <c:v>864053.031460766</c:v>
                </c:pt>
                <c:pt idx="132">
                  <c:v>859796.359249828</c:v>
                </c:pt>
                <c:pt idx="133">
                  <c:v>855355.634953145</c:v>
                </c:pt>
                <c:pt idx="134">
                  <c:v>851381.227642466</c:v>
                </c:pt>
                <c:pt idx="135">
                  <c:v>846810.514624441</c:v>
                </c:pt>
                <c:pt idx="136">
                  <c:v>842247.766511089</c:v>
                </c:pt>
                <c:pt idx="137">
                  <c:v>839622.555152622</c:v>
                </c:pt>
                <c:pt idx="138">
                  <c:v>838293.75737356</c:v>
                </c:pt>
                <c:pt idx="139">
                  <c:v>838240.872632997</c:v>
                </c:pt>
                <c:pt idx="140">
                  <c:v>837344.279331549</c:v>
                </c:pt>
                <c:pt idx="141">
                  <c:v>837307.509635115</c:v>
                </c:pt>
                <c:pt idx="142">
                  <c:v>832821.36510904</c:v>
                </c:pt>
                <c:pt idx="143">
                  <c:v>830954.245386166</c:v>
                </c:pt>
                <c:pt idx="144">
                  <c:v>831196.68880387</c:v>
                </c:pt>
                <c:pt idx="145">
                  <c:v>827845.774401168</c:v>
                </c:pt>
                <c:pt idx="146">
                  <c:v>824381.421611757</c:v>
                </c:pt>
                <c:pt idx="147">
                  <c:v>821185.883262352</c:v>
                </c:pt>
                <c:pt idx="148">
                  <c:v>817716.054057002</c:v>
                </c:pt>
                <c:pt idx="149">
                  <c:v>814157.157793118</c:v>
                </c:pt>
                <c:pt idx="150">
                  <c:v>812007.828130981</c:v>
                </c:pt>
                <c:pt idx="151">
                  <c:v>811050.857778595</c:v>
                </c:pt>
                <c:pt idx="152">
                  <c:v>809449.293492301</c:v>
                </c:pt>
                <c:pt idx="153">
                  <c:v>809706.586321309</c:v>
                </c:pt>
                <c:pt idx="154">
                  <c:v>808159.913723861</c:v>
                </c:pt>
                <c:pt idx="155">
                  <c:v>804756.20552103</c:v>
                </c:pt>
                <c:pt idx="156">
                  <c:v>802310.832888746</c:v>
                </c:pt>
                <c:pt idx="157">
                  <c:v>802735.399061749</c:v>
                </c:pt>
                <c:pt idx="158">
                  <c:v>802480.611379637</c:v>
                </c:pt>
                <c:pt idx="159">
                  <c:v>802363.926427059</c:v>
                </c:pt>
                <c:pt idx="160">
                  <c:v>799647.515418389</c:v>
                </c:pt>
                <c:pt idx="161">
                  <c:v>797939.000197427</c:v>
                </c:pt>
                <c:pt idx="162">
                  <c:v>795516.415631228</c:v>
                </c:pt>
                <c:pt idx="163">
                  <c:v>793018.146742425</c:v>
                </c:pt>
                <c:pt idx="164">
                  <c:v>790861.424500593</c:v>
                </c:pt>
                <c:pt idx="165">
                  <c:v>790760.621204137</c:v>
                </c:pt>
                <c:pt idx="166">
                  <c:v>790621.192641467</c:v>
                </c:pt>
                <c:pt idx="167">
                  <c:v>789232.795025257</c:v>
                </c:pt>
                <c:pt idx="168">
                  <c:v>787313.178389457</c:v>
                </c:pt>
                <c:pt idx="169">
                  <c:v>786045.190472026</c:v>
                </c:pt>
                <c:pt idx="170">
                  <c:v>785174.778973831</c:v>
                </c:pt>
                <c:pt idx="171">
                  <c:v>785555.490188472</c:v>
                </c:pt>
                <c:pt idx="172">
                  <c:v>786015.360846562</c:v>
                </c:pt>
                <c:pt idx="173">
                  <c:v>783932.725044123</c:v>
                </c:pt>
                <c:pt idx="174">
                  <c:v>782418.964767469</c:v>
                </c:pt>
                <c:pt idx="175">
                  <c:v>781249.945084273</c:v>
                </c:pt>
                <c:pt idx="176">
                  <c:v>779830.495230686</c:v>
                </c:pt>
                <c:pt idx="177">
                  <c:v>780071.549896449</c:v>
                </c:pt>
                <c:pt idx="178">
                  <c:v>780209.498408698</c:v>
                </c:pt>
                <c:pt idx="179">
                  <c:v>778244.05042908</c:v>
                </c:pt>
                <c:pt idx="180">
                  <c:v>778126.428090826</c:v>
                </c:pt>
                <c:pt idx="181">
                  <c:v>777727.066022824</c:v>
                </c:pt>
                <c:pt idx="182">
                  <c:v>776059.102751042</c:v>
                </c:pt>
                <c:pt idx="183">
                  <c:v>778658.553516381</c:v>
                </c:pt>
                <c:pt idx="184">
                  <c:v>776078.572804946</c:v>
                </c:pt>
                <c:pt idx="185">
                  <c:v>775683.839854842</c:v>
                </c:pt>
                <c:pt idx="186">
                  <c:v>775547.475573993</c:v>
                </c:pt>
                <c:pt idx="187">
                  <c:v>775917.842607089</c:v>
                </c:pt>
                <c:pt idx="188">
                  <c:v>775148.865332048</c:v>
                </c:pt>
                <c:pt idx="189">
                  <c:v>775761.713882904</c:v>
                </c:pt>
                <c:pt idx="190">
                  <c:v>774997.40506845</c:v>
                </c:pt>
                <c:pt idx="191">
                  <c:v>774265.46922656</c:v>
                </c:pt>
                <c:pt idx="192">
                  <c:v>775434.008010232</c:v>
                </c:pt>
                <c:pt idx="193">
                  <c:v>775269.999973983</c:v>
                </c:pt>
                <c:pt idx="194">
                  <c:v>775873.720160749</c:v>
                </c:pt>
                <c:pt idx="195">
                  <c:v>775126.326320863</c:v>
                </c:pt>
                <c:pt idx="196">
                  <c:v>774696.882122549</c:v>
                </c:pt>
                <c:pt idx="197">
                  <c:v>775037.58316519</c:v>
                </c:pt>
                <c:pt idx="198">
                  <c:v>773560.207898858</c:v>
                </c:pt>
                <c:pt idx="199">
                  <c:v>773183.08173507</c:v>
                </c:pt>
                <c:pt idx="200">
                  <c:v>773493.49010269</c:v>
                </c:pt>
                <c:pt idx="201">
                  <c:v>773418.393836362</c:v>
                </c:pt>
                <c:pt idx="202">
                  <c:v>773450.224492131</c:v>
                </c:pt>
                <c:pt idx="203">
                  <c:v>773552.844760773</c:v>
                </c:pt>
                <c:pt idx="204">
                  <c:v>773243.729831544</c:v>
                </c:pt>
                <c:pt idx="205">
                  <c:v>773345.601086684</c:v>
                </c:pt>
                <c:pt idx="206">
                  <c:v>773036.74378299</c:v>
                </c:pt>
                <c:pt idx="207">
                  <c:v>773488.102511535</c:v>
                </c:pt>
                <c:pt idx="208">
                  <c:v>773192.704518094</c:v>
                </c:pt>
                <c:pt idx="209">
                  <c:v>773026.392605998</c:v>
                </c:pt>
                <c:pt idx="210">
                  <c:v>773418.5769658</c:v>
                </c:pt>
                <c:pt idx="211">
                  <c:v>772600.409256171</c:v>
                </c:pt>
                <c:pt idx="212">
                  <c:v>772554.291225039</c:v>
                </c:pt>
                <c:pt idx="213">
                  <c:v>772569.46378609</c:v>
                </c:pt>
                <c:pt idx="214">
                  <c:v>772705.235130887</c:v>
                </c:pt>
                <c:pt idx="215">
                  <c:v>772630.421588195</c:v>
                </c:pt>
                <c:pt idx="216">
                  <c:v>773235.593378696</c:v>
                </c:pt>
                <c:pt idx="217">
                  <c:v>772828.782172001</c:v>
                </c:pt>
                <c:pt idx="218">
                  <c:v>771874.061489086</c:v>
                </c:pt>
                <c:pt idx="219">
                  <c:v>772620.721075216</c:v>
                </c:pt>
                <c:pt idx="220">
                  <c:v>772946.167182792</c:v>
                </c:pt>
                <c:pt idx="221">
                  <c:v>772623.960527368</c:v>
                </c:pt>
                <c:pt idx="222">
                  <c:v>772707.505230442</c:v>
                </c:pt>
                <c:pt idx="223">
                  <c:v>772843.363643478</c:v>
                </c:pt>
                <c:pt idx="224">
                  <c:v>772436.482459808</c:v>
                </c:pt>
                <c:pt idx="225">
                  <c:v>772832.714266642</c:v>
                </c:pt>
                <c:pt idx="226">
                  <c:v>772606.125387133</c:v>
                </c:pt>
                <c:pt idx="227">
                  <c:v>772741.509895697</c:v>
                </c:pt>
                <c:pt idx="228">
                  <c:v>772580.971699988</c:v>
                </c:pt>
                <c:pt idx="229">
                  <c:v>772622.353692434</c:v>
                </c:pt>
                <c:pt idx="230">
                  <c:v>772403.172246441</c:v>
                </c:pt>
                <c:pt idx="231">
                  <c:v>772089.734477673</c:v>
                </c:pt>
                <c:pt idx="232">
                  <c:v>772313.561973471</c:v>
                </c:pt>
                <c:pt idx="233">
                  <c:v>772251.255915765</c:v>
                </c:pt>
                <c:pt idx="234">
                  <c:v>772294.171755743</c:v>
                </c:pt>
                <c:pt idx="235">
                  <c:v>772141.451487772</c:v>
                </c:pt>
                <c:pt idx="236">
                  <c:v>772374.356691638</c:v>
                </c:pt>
                <c:pt idx="237">
                  <c:v>772263.662456029</c:v>
                </c:pt>
                <c:pt idx="238">
                  <c:v>772331.86332503</c:v>
                </c:pt>
                <c:pt idx="239">
                  <c:v>772345.079620628</c:v>
                </c:pt>
                <c:pt idx="240">
                  <c:v>772142.876297692</c:v>
                </c:pt>
                <c:pt idx="241">
                  <c:v>772422.792970949</c:v>
                </c:pt>
                <c:pt idx="242">
                  <c:v>772392.413777046</c:v>
                </c:pt>
                <c:pt idx="243">
                  <c:v>772398.206916689</c:v>
                </c:pt>
                <c:pt idx="244">
                  <c:v>772364.289781772</c:v>
                </c:pt>
                <c:pt idx="245">
                  <c:v>772405.747747798</c:v>
                </c:pt>
                <c:pt idx="246">
                  <c:v>772470.129001941</c:v>
                </c:pt>
                <c:pt idx="247">
                  <c:v>772649.596230316</c:v>
                </c:pt>
                <c:pt idx="248">
                  <c:v>772610.664191581</c:v>
                </c:pt>
                <c:pt idx="249">
                  <c:v>772380.091051427</c:v>
                </c:pt>
                <c:pt idx="250">
                  <c:v>772609.541273414</c:v>
                </c:pt>
                <c:pt idx="251">
                  <c:v>772672.573339117</c:v>
                </c:pt>
                <c:pt idx="252">
                  <c:v>772691.776396653</c:v>
                </c:pt>
                <c:pt idx="253">
                  <c:v>772615.983193332</c:v>
                </c:pt>
                <c:pt idx="254">
                  <c:v>772667.618529076</c:v>
                </c:pt>
                <c:pt idx="255">
                  <c:v>772708.844237132</c:v>
                </c:pt>
                <c:pt idx="256">
                  <c:v>772587.651466791</c:v>
                </c:pt>
                <c:pt idx="257">
                  <c:v>772764.079518188</c:v>
                </c:pt>
                <c:pt idx="258">
                  <c:v>772655.242254425</c:v>
                </c:pt>
                <c:pt idx="259">
                  <c:v>772599.638488817</c:v>
                </c:pt>
                <c:pt idx="260">
                  <c:v>772633.245848828</c:v>
                </c:pt>
                <c:pt idx="261">
                  <c:v>772504.054671369</c:v>
                </c:pt>
                <c:pt idx="262">
                  <c:v>772744.440116289</c:v>
                </c:pt>
                <c:pt idx="263">
                  <c:v>772693.379658423</c:v>
                </c:pt>
                <c:pt idx="264">
                  <c:v>772542.746549844</c:v>
                </c:pt>
                <c:pt idx="265">
                  <c:v>772529.924762649</c:v>
                </c:pt>
                <c:pt idx="266">
                  <c:v>772521.239256535</c:v>
                </c:pt>
                <c:pt idx="267">
                  <c:v>772533.339887389</c:v>
                </c:pt>
                <c:pt idx="268">
                  <c:v>772487.319543145</c:v>
                </c:pt>
                <c:pt idx="269">
                  <c:v>772464.171288288</c:v>
                </c:pt>
                <c:pt idx="270">
                  <c:v>772389.605276055</c:v>
                </c:pt>
                <c:pt idx="271">
                  <c:v>772425.819036781</c:v>
                </c:pt>
                <c:pt idx="272">
                  <c:v>772265.505317916</c:v>
                </c:pt>
                <c:pt idx="273">
                  <c:v>772220.314793091</c:v>
                </c:pt>
                <c:pt idx="274">
                  <c:v>772115.838286621</c:v>
                </c:pt>
                <c:pt idx="275">
                  <c:v>772211.084990721</c:v>
                </c:pt>
                <c:pt idx="276">
                  <c:v>772174.98641608</c:v>
                </c:pt>
                <c:pt idx="277">
                  <c:v>772178.239845417</c:v>
                </c:pt>
                <c:pt idx="278">
                  <c:v>772207.172996517</c:v>
                </c:pt>
                <c:pt idx="279">
                  <c:v>772211.384480954</c:v>
                </c:pt>
                <c:pt idx="280">
                  <c:v>772231.051805607</c:v>
                </c:pt>
                <c:pt idx="281">
                  <c:v>772195.52023089</c:v>
                </c:pt>
                <c:pt idx="282">
                  <c:v>772192.168953345</c:v>
                </c:pt>
                <c:pt idx="283">
                  <c:v>772210.367772779</c:v>
                </c:pt>
                <c:pt idx="284">
                  <c:v>772225.436093925</c:v>
                </c:pt>
                <c:pt idx="285">
                  <c:v>772230.624499651</c:v>
                </c:pt>
                <c:pt idx="286">
                  <c:v>772275.308742057</c:v>
                </c:pt>
                <c:pt idx="287">
                  <c:v>772229.438791705</c:v>
                </c:pt>
                <c:pt idx="288">
                  <c:v>772225.966526404</c:v>
                </c:pt>
                <c:pt idx="289">
                  <c:v>772228.636583898</c:v>
                </c:pt>
                <c:pt idx="290">
                  <c:v>772209.810111211</c:v>
                </c:pt>
                <c:pt idx="291">
                  <c:v>772153.880503004</c:v>
                </c:pt>
                <c:pt idx="292">
                  <c:v>772184.26719849</c:v>
                </c:pt>
                <c:pt idx="293">
                  <c:v>772159.147749977</c:v>
                </c:pt>
                <c:pt idx="294">
                  <c:v>772142.18264746</c:v>
                </c:pt>
                <c:pt idx="295">
                  <c:v>772157.282480445</c:v>
                </c:pt>
                <c:pt idx="296">
                  <c:v>772155.25604388</c:v>
                </c:pt>
                <c:pt idx="297">
                  <c:v>772132.879723792</c:v>
                </c:pt>
                <c:pt idx="298">
                  <c:v>772117.20266909</c:v>
                </c:pt>
                <c:pt idx="299">
                  <c:v>772153.457594597</c:v>
                </c:pt>
                <c:pt idx="300">
                  <c:v>772135.666118146</c:v>
                </c:pt>
                <c:pt idx="301">
                  <c:v>772156.475553489</c:v>
                </c:pt>
                <c:pt idx="302">
                  <c:v>772195.256728864</c:v>
                </c:pt>
                <c:pt idx="303">
                  <c:v>772175.794335391</c:v>
                </c:pt>
                <c:pt idx="304">
                  <c:v>772149.137759779</c:v>
                </c:pt>
                <c:pt idx="305">
                  <c:v>772155.650434152</c:v>
                </c:pt>
                <c:pt idx="306">
                  <c:v>772159.134546771</c:v>
                </c:pt>
                <c:pt idx="307">
                  <c:v>772183.486182484</c:v>
                </c:pt>
                <c:pt idx="308">
                  <c:v>772158.243300649</c:v>
                </c:pt>
                <c:pt idx="309">
                  <c:v>772158.296477037</c:v>
                </c:pt>
                <c:pt idx="310">
                  <c:v>772169.052621478</c:v>
                </c:pt>
                <c:pt idx="311">
                  <c:v>772158.275887361</c:v>
                </c:pt>
                <c:pt idx="312">
                  <c:v>772133.906674655</c:v>
                </c:pt>
                <c:pt idx="313">
                  <c:v>772119.528095835</c:v>
                </c:pt>
                <c:pt idx="314">
                  <c:v>772117.78537043</c:v>
                </c:pt>
                <c:pt idx="315">
                  <c:v>772134.955763184</c:v>
                </c:pt>
                <c:pt idx="316">
                  <c:v>772128.476207988</c:v>
                </c:pt>
                <c:pt idx="317">
                  <c:v>772134.972495369</c:v>
                </c:pt>
                <c:pt idx="318">
                  <c:v>772142.975142952</c:v>
                </c:pt>
                <c:pt idx="319">
                  <c:v>772128.551274042</c:v>
                </c:pt>
                <c:pt idx="320">
                  <c:v>772113.945835673</c:v>
                </c:pt>
                <c:pt idx="321">
                  <c:v>772127.715457779</c:v>
                </c:pt>
                <c:pt idx="322">
                  <c:v>772111.063518113</c:v>
                </c:pt>
                <c:pt idx="323">
                  <c:v>772117.400043071</c:v>
                </c:pt>
                <c:pt idx="324">
                  <c:v>772111.761532417</c:v>
                </c:pt>
                <c:pt idx="325">
                  <c:v>772121.16286949</c:v>
                </c:pt>
                <c:pt idx="326">
                  <c:v>772107.27536242</c:v>
                </c:pt>
                <c:pt idx="327">
                  <c:v>772099.07452594</c:v>
                </c:pt>
                <c:pt idx="328">
                  <c:v>772089.581462747</c:v>
                </c:pt>
                <c:pt idx="329">
                  <c:v>772094.986898782</c:v>
                </c:pt>
                <c:pt idx="330">
                  <c:v>772095.110174994</c:v>
                </c:pt>
                <c:pt idx="331">
                  <c:v>772082.271785837</c:v>
                </c:pt>
                <c:pt idx="332">
                  <c:v>772081.770639841</c:v>
                </c:pt>
                <c:pt idx="333">
                  <c:v>772081.671145423</c:v>
                </c:pt>
                <c:pt idx="334">
                  <c:v>772086.238246433</c:v>
                </c:pt>
                <c:pt idx="335">
                  <c:v>772082.185251278</c:v>
                </c:pt>
                <c:pt idx="336">
                  <c:v>772085.023948573</c:v>
                </c:pt>
                <c:pt idx="337">
                  <c:v>772077.220809972</c:v>
                </c:pt>
                <c:pt idx="338">
                  <c:v>772082.278315043</c:v>
                </c:pt>
                <c:pt idx="339">
                  <c:v>772073.922412733</c:v>
                </c:pt>
                <c:pt idx="340">
                  <c:v>772071.842533606</c:v>
                </c:pt>
                <c:pt idx="341">
                  <c:v>772068.547381802</c:v>
                </c:pt>
                <c:pt idx="342">
                  <c:v>772078.598178259</c:v>
                </c:pt>
                <c:pt idx="343">
                  <c:v>772066.986070831</c:v>
                </c:pt>
                <c:pt idx="344">
                  <c:v>772051.903483016</c:v>
                </c:pt>
                <c:pt idx="345">
                  <c:v>772061.578287396</c:v>
                </c:pt>
                <c:pt idx="346">
                  <c:v>772075.649533833</c:v>
                </c:pt>
                <c:pt idx="347">
                  <c:v>772065.36400062</c:v>
                </c:pt>
                <c:pt idx="348">
                  <c:v>772065.328050229</c:v>
                </c:pt>
                <c:pt idx="349">
                  <c:v>772064.30947358</c:v>
                </c:pt>
                <c:pt idx="350">
                  <c:v>772065.044812611</c:v>
                </c:pt>
                <c:pt idx="351">
                  <c:v>772065.625338216</c:v>
                </c:pt>
                <c:pt idx="352">
                  <c:v>772064.560281713</c:v>
                </c:pt>
                <c:pt idx="353">
                  <c:v>772068.181862102</c:v>
                </c:pt>
                <c:pt idx="354">
                  <c:v>772064.432495679</c:v>
                </c:pt>
                <c:pt idx="355">
                  <c:v>772067.907300927</c:v>
                </c:pt>
                <c:pt idx="356">
                  <c:v>772071.368939786</c:v>
                </c:pt>
                <c:pt idx="357">
                  <c:v>772062.491488523</c:v>
                </c:pt>
                <c:pt idx="358">
                  <c:v>772054.063039171</c:v>
                </c:pt>
                <c:pt idx="359">
                  <c:v>772052.254002759</c:v>
                </c:pt>
                <c:pt idx="360">
                  <c:v>772052.32857979</c:v>
                </c:pt>
                <c:pt idx="361">
                  <c:v>772051.833571008</c:v>
                </c:pt>
                <c:pt idx="362">
                  <c:v>772047.78720424</c:v>
                </c:pt>
                <c:pt idx="363">
                  <c:v>772050.029103022</c:v>
                </c:pt>
                <c:pt idx="364">
                  <c:v>772052.501672308</c:v>
                </c:pt>
                <c:pt idx="365">
                  <c:v>772052.227495205</c:v>
                </c:pt>
                <c:pt idx="366">
                  <c:v>772050.118552756</c:v>
                </c:pt>
                <c:pt idx="367">
                  <c:v>772053.662307177</c:v>
                </c:pt>
                <c:pt idx="368">
                  <c:v>772048.753958442</c:v>
                </c:pt>
                <c:pt idx="369">
                  <c:v>772054.566932774</c:v>
                </c:pt>
                <c:pt idx="370">
                  <c:v>772053.4862141</c:v>
                </c:pt>
                <c:pt idx="371">
                  <c:v>772054.122699295</c:v>
                </c:pt>
                <c:pt idx="372">
                  <c:v>772051.045506892</c:v>
                </c:pt>
                <c:pt idx="373">
                  <c:v>772052.451221586</c:v>
                </c:pt>
                <c:pt idx="374">
                  <c:v>772053.478479666</c:v>
                </c:pt>
                <c:pt idx="375">
                  <c:v>772052.526835183</c:v>
                </c:pt>
                <c:pt idx="376">
                  <c:v>772051.509315936</c:v>
                </c:pt>
                <c:pt idx="377">
                  <c:v>772050.369398491</c:v>
                </c:pt>
                <c:pt idx="378">
                  <c:v>772050.531988705</c:v>
                </c:pt>
                <c:pt idx="379">
                  <c:v>772049.076498823</c:v>
                </c:pt>
                <c:pt idx="380">
                  <c:v>772049.26051729</c:v>
                </c:pt>
                <c:pt idx="381">
                  <c:v>772049.466086746</c:v>
                </c:pt>
                <c:pt idx="382">
                  <c:v>772048.930670512</c:v>
                </c:pt>
                <c:pt idx="383">
                  <c:v>772049.062098637</c:v>
                </c:pt>
                <c:pt idx="384">
                  <c:v>772048.559667889</c:v>
                </c:pt>
                <c:pt idx="385">
                  <c:v>772050.635694196</c:v>
                </c:pt>
                <c:pt idx="386">
                  <c:v>772050.869777964</c:v>
                </c:pt>
                <c:pt idx="387">
                  <c:v>772049.858423187</c:v>
                </c:pt>
                <c:pt idx="388">
                  <c:v>772049.7222795</c:v>
                </c:pt>
                <c:pt idx="389">
                  <c:v>772048.579301639</c:v>
                </c:pt>
                <c:pt idx="390">
                  <c:v>772049.993672635</c:v>
                </c:pt>
                <c:pt idx="391">
                  <c:v>772050.301523693</c:v>
                </c:pt>
                <c:pt idx="392">
                  <c:v>772050.82728832</c:v>
                </c:pt>
                <c:pt idx="393">
                  <c:v>772051.179143235</c:v>
                </c:pt>
                <c:pt idx="394">
                  <c:v>772051.19760706</c:v>
                </c:pt>
                <c:pt idx="395">
                  <c:v>772051.465328154</c:v>
                </c:pt>
                <c:pt idx="396">
                  <c:v>772051.264058398</c:v>
                </c:pt>
                <c:pt idx="397">
                  <c:v>772051.294405806</c:v>
                </c:pt>
                <c:pt idx="398">
                  <c:v>772052.275239469</c:v>
                </c:pt>
                <c:pt idx="399">
                  <c:v>772050.087950546</c:v>
                </c:pt>
                <c:pt idx="400">
                  <c:v>772051.590914117</c:v>
                </c:pt>
                <c:pt idx="401">
                  <c:v>772051.40040217</c:v>
                </c:pt>
                <c:pt idx="402">
                  <c:v>772051.277543682</c:v>
                </c:pt>
                <c:pt idx="403">
                  <c:v>772052.367930554</c:v>
                </c:pt>
                <c:pt idx="404">
                  <c:v>772050.926152507</c:v>
                </c:pt>
                <c:pt idx="405">
                  <c:v>772051.455560972</c:v>
                </c:pt>
                <c:pt idx="406">
                  <c:v>772051.901312128</c:v>
                </c:pt>
                <c:pt idx="407">
                  <c:v>772051.656078964</c:v>
                </c:pt>
                <c:pt idx="408">
                  <c:v>772051.799565048</c:v>
                </c:pt>
                <c:pt idx="409">
                  <c:v>772051.079039369</c:v>
                </c:pt>
                <c:pt idx="410">
                  <c:v>772050.563284201</c:v>
                </c:pt>
                <c:pt idx="411">
                  <c:v>772050.973602331</c:v>
                </c:pt>
                <c:pt idx="412">
                  <c:v>772050.740146505</c:v>
                </c:pt>
                <c:pt idx="413">
                  <c:v>772050.189987805</c:v>
                </c:pt>
                <c:pt idx="414">
                  <c:v>772050.357056541</c:v>
                </c:pt>
                <c:pt idx="415">
                  <c:v>772050.485838795</c:v>
                </c:pt>
                <c:pt idx="416">
                  <c:v>772050.792718186</c:v>
                </c:pt>
                <c:pt idx="417">
                  <c:v>772049.829241262</c:v>
                </c:pt>
                <c:pt idx="418">
                  <c:v>772049.65748782</c:v>
                </c:pt>
                <c:pt idx="419">
                  <c:v>772050.036194665</c:v>
                </c:pt>
                <c:pt idx="420">
                  <c:v>772050.027233336</c:v>
                </c:pt>
                <c:pt idx="421">
                  <c:v>772049.987360679</c:v>
                </c:pt>
                <c:pt idx="422">
                  <c:v>772050.301662215</c:v>
                </c:pt>
                <c:pt idx="423">
                  <c:v>772050.393353956</c:v>
                </c:pt>
                <c:pt idx="424">
                  <c:v>772049.881547659</c:v>
                </c:pt>
                <c:pt idx="425">
                  <c:v>772049.363847002</c:v>
                </c:pt>
                <c:pt idx="426">
                  <c:v>772050.028392134</c:v>
                </c:pt>
                <c:pt idx="427">
                  <c:v>772050.19243854</c:v>
                </c:pt>
                <c:pt idx="428">
                  <c:v>772049.649689686</c:v>
                </c:pt>
                <c:pt idx="429">
                  <c:v>772049.009531921</c:v>
                </c:pt>
                <c:pt idx="430">
                  <c:v>772048.874803073</c:v>
                </c:pt>
                <c:pt idx="431">
                  <c:v>772049.229277221</c:v>
                </c:pt>
                <c:pt idx="432">
                  <c:v>772049.032505469</c:v>
                </c:pt>
                <c:pt idx="433">
                  <c:v>772048.993213525</c:v>
                </c:pt>
                <c:pt idx="434">
                  <c:v>772049.173377922</c:v>
                </c:pt>
                <c:pt idx="435">
                  <c:v>772049.190205594</c:v>
                </c:pt>
                <c:pt idx="436">
                  <c:v>772049.220319572</c:v>
                </c:pt>
                <c:pt idx="437">
                  <c:v>772049.20261785</c:v>
                </c:pt>
                <c:pt idx="438">
                  <c:v>772049.081650967</c:v>
                </c:pt>
                <c:pt idx="439">
                  <c:v>772049.301586867</c:v>
                </c:pt>
                <c:pt idx="440">
                  <c:v>772048.909803987</c:v>
                </c:pt>
                <c:pt idx="441">
                  <c:v>772049.161264119</c:v>
                </c:pt>
                <c:pt idx="442">
                  <c:v>772049.081699396</c:v>
                </c:pt>
                <c:pt idx="443">
                  <c:v>772048.87190098</c:v>
                </c:pt>
                <c:pt idx="444">
                  <c:v>772048.608713673</c:v>
                </c:pt>
                <c:pt idx="445">
                  <c:v>772049.101133052</c:v>
                </c:pt>
                <c:pt idx="446">
                  <c:v>772048.595226231</c:v>
                </c:pt>
                <c:pt idx="447">
                  <c:v>772048.631924865</c:v>
                </c:pt>
                <c:pt idx="448">
                  <c:v>772048.664487202</c:v>
                </c:pt>
                <c:pt idx="449">
                  <c:v>772048.503707243</c:v>
                </c:pt>
                <c:pt idx="450">
                  <c:v>772048.067004981</c:v>
                </c:pt>
                <c:pt idx="451">
                  <c:v>772048.550983601</c:v>
                </c:pt>
                <c:pt idx="452">
                  <c:v>772048.389209364</c:v>
                </c:pt>
                <c:pt idx="453">
                  <c:v>772048.475397555</c:v>
                </c:pt>
                <c:pt idx="454">
                  <c:v>772048.559814905</c:v>
                </c:pt>
                <c:pt idx="455">
                  <c:v>772048.48235077</c:v>
                </c:pt>
                <c:pt idx="456">
                  <c:v>772048.450508662</c:v>
                </c:pt>
                <c:pt idx="457">
                  <c:v>772048.539120337</c:v>
                </c:pt>
                <c:pt idx="458">
                  <c:v>772048.569396241</c:v>
                </c:pt>
                <c:pt idx="459">
                  <c:v>772048.478692014</c:v>
                </c:pt>
                <c:pt idx="460">
                  <c:v>772048.574195927</c:v>
                </c:pt>
                <c:pt idx="461">
                  <c:v>772048.532525342</c:v>
                </c:pt>
                <c:pt idx="462">
                  <c:v>772048.384369533</c:v>
                </c:pt>
                <c:pt idx="463">
                  <c:v>772048.311491397</c:v>
                </c:pt>
                <c:pt idx="464">
                  <c:v>772048.310421757</c:v>
                </c:pt>
                <c:pt idx="465">
                  <c:v>772048.275327936</c:v>
                </c:pt>
                <c:pt idx="466">
                  <c:v>772048.31311054</c:v>
                </c:pt>
                <c:pt idx="467">
                  <c:v>772048.2934409</c:v>
                </c:pt>
                <c:pt idx="468">
                  <c:v>772048.321811318</c:v>
                </c:pt>
                <c:pt idx="469">
                  <c:v>772048.340190414</c:v>
                </c:pt>
                <c:pt idx="470">
                  <c:v>772048.326929026</c:v>
                </c:pt>
                <c:pt idx="471">
                  <c:v>772048.190856812</c:v>
                </c:pt>
                <c:pt idx="472">
                  <c:v>772048.406261609</c:v>
                </c:pt>
                <c:pt idx="473">
                  <c:v>772048.222904852</c:v>
                </c:pt>
                <c:pt idx="474">
                  <c:v>772048.213655271</c:v>
                </c:pt>
                <c:pt idx="475">
                  <c:v>772048.310479403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Main!$E$2:$E$477</c:f>
              <c:numCache>
                <c:formatCode>General</c:formatCode>
                <c:ptCount val="476"/>
                <c:pt idx="0">
                  <c:v>1571561.79102655</c:v>
                </c:pt>
                <c:pt idx="1">
                  <c:v>1571561.79102655</c:v>
                </c:pt>
                <c:pt idx="2">
                  <c:v>1571561.79102655</c:v>
                </c:pt>
                <c:pt idx="3">
                  <c:v>1571561.79102655</c:v>
                </c:pt>
                <c:pt idx="4">
                  <c:v>1571561.79102655</c:v>
                </c:pt>
                <c:pt idx="5">
                  <c:v>1571561.79102655</c:v>
                </c:pt>
                <c:pt idx="6">
                  <c:v>1571561.79102655</c:v>
                </c:pt>
                <c:pt idx="7">
                  <c:v>1571561.79102655</c:v>
                </c:pt>
                <c:pt idx="8">
                  <c:v>1571561.79102655</c:v>
                </c:pt>
                <c:pt idx="9">
                  <c:v>1571561.79102655</c:v>
                </c:pt>
                <c:pt idx="10">
                  <c:v>1571561.79102655</c:v>
                </c:pt>
                <c:pt idx="11">
                  <c:v>1571561.79102655</c:v>
                </c:pt>
                <c:pt idx="12">
                  <c:v>1571561.79102655</c:v>
                </c:pt>
                <c:pt idx="13">
                  <c:v>1571561.79102655</c:v>
                </c:pt>
                <c:pt idx="14">
                  <c:v>1571561.79102655</c:v>
                </c:pt>
                <c:pt idx="15">
                  <c:v>1571561.79102655</c:v>
                </c:pt>
                <c:pt idx="16">
                  <c:v>1571561.79102655</c:v>
                </c:pt>
                <c:pt idx="17">
                  <c:v>1571561.79102655</c:v>
                </c:pt>
                <c:pt idx="18">
                  <c:v>1571561.79102655</c:v>
                </c:pt>
                <c:pt idx="19">
                  <c:v>1571561.79102655</c:v>
                </c:pt>
                <c:pt idx="20">
                  <c:v>1571561.79102655</c:v>
                </c:pt>
                <c:pt idx="21">
                  <c:v>1571561.79102655</c:v>
                </c:pt>
                <c:pt idx="22">
                  <c:v>1571561.79102655</c:v>
                </c:pt>
                <c:pt idx="23">
                  <c:v>1571561.79102655</c:v>
                </c:pt>
                <c:pt idx="24">
                  <c:v>1571561.79102655</c:v>
                </c:pt>
                <c:pt idx="25">
                  <c:v>1571561.79102655</c:v>
                </c:pt>
                <c:pt idx="26">
                  <c:v>1571561.79102655</c:v>
                </c:pt>
                <c:pt idx="27">
                  <c:v>1571561.79102655</c:v>
                </c:pt>
                <c:pt idx="28">
                  <c:v>1571561.79102655</c:v>
                </c:pt>
                <c:pt idx="29">
                  <c:v>1571561.79102655</c:v>
                </c:pt>
                <c:pt idx="30">
                  <c:v>1571561.79102655</c:v>
                </c:pt>
                <c:pt idx="31">
                  <c:v>1571561.79102655</c:v>
                </c:pt>
                <c:pt idx="32">
                  <c:v>1571561.79102655</c:v>
                </c:pt>
                <c:pt idx="33">
                  <c:v>1571561.79102655</c:v>
                </c:pt>
                <c:pt idx="34">
                  <c:v>1571561.79102655</c:v>
                </c:pt>
                <c:pt idx="35">
                  <c:v>1571561.79102655</c:v>
                </c:pt>
                <c:pt idx="36">
                  <c:v>1571561.79102655</c:v>
                </c:pt>
                <c:pt idx="37">
                  <c:v>1571561.79102655</c:v>
                </c:pt>
                <c:pt idx="38">
                  <c:v>1571561.79102655</c:v>
                </c:pt>
                <c:pt idx="39">
                  <c:v>1571561.79102655</c:v>
                </c:pt>
                <c:pt idx="40">
                  <c:v>1571561.79102655</c:v>
                </c:pt>
                <c:pt idx="41">
                  <c:v>1571561.79102655</c:v>
                </c:pt>
                <c:pt idx="42">
                  <c:v>1571561.79102655</c:v>
                </c:pt>
                <c:pt idx="43">
                  <c:v>1571561.79102655</c:v>
                </c:pt>
                <c:pt idx="44">
                  <c:v>1571561.79102655</c:v>
                </c:pt>
                <c:pt idx="45">
                  <c:v>1571561.79102655</c:v>
                </c:pt>
                <c:pt idx="46">
                  <c:v>1571561.79102655</c:v>
                </c:pt>
                <c:pt idx="47">
                  <c:v>1571561.79102655</c:v>
                </c:pt>
                <c:pt idx="48">
                  <c:v>1571561.79102655</c:v>
                </c:pt>
                <c:pt idx="49">
                  <c:v>1571561.79102655</c:v>
                </c:pt>
                <c:pt idx="50">
                  <c:v>1571561.79102655</c:v>
                </c:pt>
                <c:pt idx="51">
                  <c:v>1571561.79102655</c:v>
                </c:pt>
                <c:pt idx="52">
                  <c:v>1571561.79102655</c:v>
                </c:pt>
                <c:pt idx="53">
                  <c:v>1571561.79102655</c:v>
                </c:pt>
                <c:pt idx="54">
                  <c:v>1571561.79102655</c:v>
                </c:pt>
                <c:pt idx="55">
                  <c:v>1571561.79102655</c:v>
                </c:pt>
                <c:pt idx="56">
                  <c:v>1571561.79102655</c:v>
                </c:pt>
                <c:pt idx="57">
                  <c:v>1571561.79102655</c:v>
                </c:pt>
                <c:pt idx="58">
                  <c:v>1571561.79102655</c:v>
                </c:pt>
                <c:pt idx="59">
                  <c:v>1571561.79102655</c:v>
                </c:pt>
                <c:pt idx="60">
                  <c:v>1571561.79102655</c:v>
                </c:pt>
                <c:pt idx="61">
                  <c:v>1571561.79102655</c:v>
                </c:pt>
                <c:pt idx="62">
                  <c:v>1571561.79102655</c:v>
                </c:pt>
                <c:pt idx="63">
                  <c:v>1571561.79102655</c:v>
                </c:pt>
                <c:pt idx="64">
                  <c:v>1571561.79102655</c:v>
                </c:pt>
                <c:pt idx="65">
                  <c:v>1571561.79102655</c:v>
                </c:pt>
                <c:pt idx="66">
                  <c:v>1571561.79102655</c:v>
                </c:pt>
                <c:pt idx="67">
                  <c:v>1571561.79102655</c:v>
                </c:pt>
                <c:pt idx="68">
                  <c:v>1571561.79102655</c:v>
                </c:pt>
                <c:pt idx="69">
                  <c:v>1571561.79102655</c:v>
                </c:pt>
                <c:pt idx="70">
                  <c:v>1571561.79102655</c:v>
                </c:pt>
                <c:pt idx="71">
                  <c:v>1571561.79102655</c:v>
                </c:pt>
                <c:pt idx="72">
                  <c:v>1571561.79102655</c:v>
                </c:pt>
                <c:pt idx="73">
                  <c:v>1571561.79102655</c:v>
                </c:pt>
                <c:pt idx="74">
                  <c:v>1571561.79102655</c:v>
                </c:pt>
                <c:pt idx="75">
                  <c:v>1571561.79102655</c:v>
                </c:pt>
                <c:pt idx="76">
                  <c:v>1571561.79102655</c:v>
                </c:pt>
                <c:pt idx="77">
                  <c:v>1571561.79102655</c:v>
                </c:pt>
                <c:pt idx="78">
                  <c:v>1571561.79102655</c:v>
                </c:pt>
                <c:pt idx="79">
                  <c:v>1571561.79102655</c:v>
                </c:pt>
                <c:pt idx="80">
                  <c:v>1571561.79102655</c:v>
                </c:pt>
                <c:pt idx="81">
                  <c:v>1571561.79102655</c:v>
                </c:pt>
                <c:pt idx="82">
                  <c:v>1571561.79102655</c:v>
                </c:pt>
                <c:pt idx="83">
                  <c:v>1571561.79102655</c:v>
                </c:pt>
                <c:pt idx="84">
                  <c:v>1571561.79102655</c:v>
                </c:pt>
                <c:pt idx="85">
                  <c:v>1571561.79102655</c:v>
                </c:pt>
                <c:pt idx="86">
                  <c:v>1571561.79102655</c:v>
                </c:pt>
                <c:pt idx="87">
                  <c:v>1571561.79102655</c:v>
                </c:pt>
                <c:pt idx="88">
                  <c:v>1571561.79102655</c:v>
                </c:pt>
                <c:pt idx="89">
                  <c:v>1571561.79102655</c:v>
                </c:pt>
                <c:pt idx="90">
                  <c:v>1571561.79102655</c:v>
                </c:pt>
                <c:pt idx="91">
                  <c:v>1571561.79102655</c:v>
                </c:pt>
                <c:pt idx="92">
                  <c:v>1571561.79102655</c:v>
                </c:pt>
                <c:pt idx="93">
                  <c:v>1571561.79102655</c:v>
                </c:pt>
                <c:pt idx="94">
                  <c:v>1571561.79102655</c:v>
                </c:pt>
                <c:pt idx="95">
                  <c:v>1571561.79102655</c:v>
                </c:pt>
                <c:pt idx="96">
                  <c:v>1571561.79102655</c:v>
                </c:pt>
                <c:pt idx="97">
                  <c:v>1571561.79102655</c:v>
                </c:pt>
                <c:pt idx="98">
                  <c:v>1571561.79102655</c:v>
                </c:pt>
                <c:pt idx="99">
                  <c:v>1571561.79102655</c:v>
                </c:pt>
                <c:pt idx="100">
                  <c:v>1571561.79102655</c:v>
                </c:pt>
                <c:pt idx="101">
                  <c:v>1571561.79102655</c:v>
                </c:pt>
                <c:pt idx="102">
                  <c:v>1571561.79102655</c:v>
                </c:pt>
                <c:pt idx="103">
                  <c:v>1571561.79102655</c:v>
                </c:pt>
                <c:pt idx="104">
                  <c:v>1571561.79102655</c:v>
                </c:pt>
                <c:pt idx="105">
                  <c:v>1571561.79102655</c:v>
                </c:pt>
                <c:pt idx="106">
                  <c:v>1571561.79102655</c:v>
                </c:pt>
                <c:pt idx="107">
                  <c:v>1571561.79102655</c:v>
                </c:pt>
                <c:pt idx="108">
                  <c:v>1571561.79102655</c:v>
                </c:pt>
                <c:pt idx="109">
                  <c:v>1571561.79102655</c:v>
                </c:pt>
                <c:pt idx="110">
                  <c:v>1571561.79102655</c:v>
                </c:pt>
                <c:pt idx="111">
                  <c:v>1571561.79102655</c:v>
                </c:pt>
                <c:pt idx="112">
                  <c:v>1571561.79102655</c:v>
                </c:pt>
                <c:pt idx="113">
                  <c:v>1571561.79102655</c:v>
                </c:pt>
                <c:pt idx="114">
                  <c:v>1571561.79102655</c:v>
                </c:pt>
                <c:pt idx="115">
                  <c:v>1571561.79102655</c:v>
                </c:pt>
                <c:pt idx="116">
                  <c:v>1571561.79102655</c:v>
                </c:pt>
                <c:pt idx="117">
                  <c:v>1571561.79102655</c:v>
                </c:pt>
                <c:pt idx="118">
                  <c:v>1571561.79102655</c:v>
                </c:pt>
                <c:pt idx="119">
                  <c:v>1571561.79102655</c:v>
                </c:pt>
                <c:pt idx="120">
                  <c:v>1571561.79102655</c:v>
                </c:pt>
                <c:pt idx="121">
                  <c:v>1571561.79102655</c:v>
                </c:pt>
                <c:pt idx="122">
                  <c:v>1571561.79102655</c:v>
                </c:pt>
                <c:pt idx="123">
                  <c:v>1571561.79102655</c:v>
                </c:pt>
                <c:pt idx="124">
                  <c:v>1571561.79102655</c:v>
                </c:pt>
                <c:pt idx="125">
                  <c:v>1571561.79102655</c:v>
                </c:pt>
                <c:pt idx="126">
                  <c:v>1571561.79102655</c:v>
                </c:pt>
                <c:pt idx="127">
                  <c:v>1571561.79102655</c:v>
                </c:pt>
                <c:pt idx="128">
                  <c:v>1571561.79102655</c:v>
                </c:pt>
                <c:pt idx="129">
                  <c:v>1571561.79102655</c:v>
                </c:pt>
                <c:pt idx="130">
                  <c:v>1571561.79102655</c:v>
                </c:pt>
                <c:pt idx="131">
                  <c:v>1571561.79102655</c:v>
                </c:pt>
                <c:pt idx="132">
                  <c:v>1571561.79102655</c:v>
                </c:pt>
                <c:pt idx="133">
                  <c:v>1571561.79102655</c:v>
                </c:pt>
                <c:pt idx="134">
                  <c:v>1571561.79102655</c:v>
                </c:pt>
                <c:pt idx="135">
                  <c:v>1571561.79102655</c:v>
                </c:pt>
                <c:pt idx="136">
                  <c:v>1571561.79102655</c:v>
                </c:pt>
                <c:pt idx="137">
                  <c:v>1571561.79102655</c:v>
                </c:pt>
                <c:pt idx="138">
                  <c:v>1571561.79102655</c:v>
                </c:pt>
                <c:pt idx="139">
                  <c:v>1571561.79102655</c:v>
                </c:pt>
                <c:pt idx="140">
                  <c:v>1571561.79102655</c:v>
                </c:pt>
                <c:pt idx="141">
                  <c:v>1571561.79102655</c:v>
                </c:pt>
                <c:pt idx="142">
                  <c:v>1571561.79102655</c:v>
                </c:pt>
                <c:pt idx="143">
                  <c:v>1571561.79102655</c:v>
                </c:pt>
                <c:pt idx="144">
                  <c:v>1571561.79102655</c:v>
                </c:pt>
                <c:pt idx="145">
                  <c:v>1571561.79102655</c:v>
                </c:pt>
                <c:pt idx="146">
                  <c:v>1571561.79102655</c:v>
                </c:pt>
                <c:pt idx="147">
                  <c:v>1571561.79102655</c:v>
                </c:pt>
                <c:pt idx="148">
                  <c:v>1571561.79102655</c:v>
                </c:pt>
                <c:pt idx="149">
                  <c:v>1571561.79102655</c:v>
                </c:pt>
                <c:pt idx="150">
                  <c:v>1571561.79102655</c:v>
                </c:pt>
                <c:pt idx="151">
                  <c:v>1571561.79102655</c:v>
                </c:pt>
                <c:pt idx="152">
                  <c:v>1571561.79102655</c:v>
                </c:pt>
                <c:pt idx="153">
                  <c:v>1571561.79102655</c:v>
                </c:pt>
                <c:pt idx="154">
                  <c:v>1571561.79102655</c:v>
                </c:pt>
                <c:pt idx="155">
                  <c:v>1571561.79102655</c:v>
                </c:pt>
                <c:pt idx="156">
                  <c:v>1571561.79102655</c:v>
                </c:pt>
                <c:pt idx="157">
                  <c:v>1571561.79102655</c:v>
                </c:pt>
                <c:pt idx="158">
                  <c:v>1571561.79102655</c:v>
                </c:pt>
                <c:pt idx="159">
                  <c:v>1571561.79102655</c:v>
                </c:pt>
                <c:pt idx="160">
                  <c:v>1571561.79102655</c:v>
                </c:pt>
                <c:pt idx="161">
                  <c:v>1571561.79102655</c:v>
                </c:pt>
                <c:pt idx="162">
                  <c:v>1571561.79102655</c:v>
                </c:pt>
                <c:pt idx="163">
                  <c:v>1571561.79102655</c:v>
                </c:pt>
                <c:pt idx="164">
                  <c:v>1571561.79102655</c:v>
                </c:pt>
                <c:pt idx="165">
                  <c:v>1571561.79102655</c:v>
                </c:pt>
                <c:pt idx="166">
                  <c:v>1571561.79102655</c:v>
                </c:pt>
                <c:pt idx="167">
                  <c:v>1571561.79102655</c:v>
                </c:pt>
                <c:pt idx="168">
                  <c:v>1571561.79102655</c:v>
                </c:pt>
                <c:pt idx="169">
                  <c:v>1571561.79102655</c:v>
                </c:pt>
                <c:pt idx="170">
                  <c:v>1571561.79102655</c:v>
                </c:pt>
                <c:pt idx="171">
                  <c:v>1571561.79102655</c:v>
                </c:pt>
                <c:pt idx="172">
                  <c:v>1571561.79102655</c:v>
                </c:pt>
                <c:pt idx="173">
                  <c:v>1571561.79102655</c:v>
                </c:pt>
                <c:pt idx="174">
                  <c:v>1571561.79102655</c:v>
                </c:pt>
                <c:pt idx="175">
                  <c:v>1571561.79102655</c:v>
                </c:pt>
                <c:pt idx="176">
                  <c:v>1571561.79102655</c:v>
                </c:pt>
                <c:pt idx="177">
                  <c:v>1571561.79102655</c:v>
                </c:pt>
                <c:pt idx="178">
                  <c:v>1571561.79102655</c:v>
                </c:pt>
                <c:pt idx="179">
                  <c:v>1571561.79102655</c:v>
                </c:pt>
                <c:pt idx="180">
                  <c:v>1571561.79102655</c:v>
                </c:pt>
                <c:pt idx="181">
                  <c:v>1571561.79102655</c:v>
                </c:pt>
                <c:pt idx="182">
                  <c:v>1571561.79102655</c:v>
                </c:pt>
                <c:pt idx="183">
                  <c:v>1571561.79102655</c:v>
                </c:pt>
                <c:pt idx="184">
                  <c:v>1571561.79102655</c:v>
                </c:pt>
                <c:pt idx="185">
                  <c:v>1571561.79102655</c:v>
                </c:pt>
                <c:pt idx="186">
                  <c:v>1571561.79102655</c:v>
                </c:pt>
                <c:pt idx="187">
                  <c:v>1571561.79102655</c:v>
                </c:pt>
                <c:pt idx="188">
                  <c:v>1571561.79102655</c:v>
                </c:pt>
                <c:pt idx="189">
                  <c:v>1571561.79102655</c:v>
                </c:pt>
                <c:pt idx="190">
                  <c:v>1571561.79102655</c:v>
                </c:pt>
                <c:pt idx="191">
                  <c:v>1571561.79102655</c:v>
                </c:pt>
                <c:pt idx="192">
                  <c:v>1571561.79102655</c:v>
                </c:pt>
                <c:pt idx="193">
                  <c:v>1571561.79102655</c:v>
                </c:pt>
                <c:pt idx="194">
                  <c:v>1571561.79102655</c:v>
                </c:pt>
                <c:pt idx="195">
                  <c:v>1571561.79102655</c:v>
                </c:pt>
                <c:pt idx="196">
                  <c:v>1571561.79102655</c:v>
                </c:pt>
                <c:pt idx="197">
                  <c:v>1571561.79102655</c:v>
                </c:pt>
                <c:pt idx="198">
                  <c:v>1571561.79102655</c:v>
                </c:pt>
                <c:pt idx="199">
                  <c:v>1571561.79102655</c:v>
                </c:pt>
                <c:pt idx="200">
                  <c:v>1571561.79102655</c:v>
                </c:pt>
                <c:pt idx="201">
                  <c:v>1571561.79102655</c:v>
                </c:pt>
                <c:pt idx="202">
                  <c:v>1571561.79102655</c:v>
                </c:pt>
                <c:pt idx="203">
                  <c:v>1571561.79102655</c:v>
                </c:pt>
                <c:pt idx="204">
                  <c:v>1571561.79102655</c:v>
                </c:pt>
                <c:pt idx="205">
                  <c:v>1571561.79102655</c:v>
                </c:pt>
                <c:pt idx="206">
                  <c:v>1571561.79102655</c:v>
                </c:pt>
                <c:pt idx="207">
                  <c:v>1571561.79102655</c:v>
                </c:pt>
                <c:pt idx="208">
                  <c:v>1571561.79102655</c:v>
                </c:pt>
                <c:pt idx="209">
                  <c:v>1571561.79102655</c:v>
                </c:pt>
                <c:pt idx="210">
                  <c:v>1571561.79102655</c:v>
                </c:pt>
                <c:pt idx="211">
                  <c:v>1571561.79102655</c:v>
                </c:pt>
                <c:pt idx="212">
                  <c:v>1571561.79102655</c:v>
                </c:pt>
                <c:pt idx="213">
                  <c:v>1571561.79102655</c:v>
                </c:pt>
                <c:pt idx="214">
                  <c:v>1571561.79102655</c:v>
                </c:pt>
                <c:pt idx="215">
                  <c:v>1571561.79102655</c:v>
                </c:pt>
                <c:pt idx="216">
                  <c:v>1571561.79102655</c:v>
                </c:pt>
                <c:pt idx="217">
                  <c:v>1571561.79102655</c:v>
                </c:pt>
                <c:pt idx="218">
                  <c:v>1571561.79102655</c:v>
                </c:pt>
                <c:pt idx="219">
                  <c:v>1571561.79102655</c:v>
                </c:pt>
                <c:pt idx="220">
                  <c:v>1571561.79102655</c:v>
                </c:pt>
                <c:pt idx="221">
                  <c:v>1571561.79102655</c:v>
                </c:pt>
                <c:pt idx="222">
                  <c:v>1571561.79102655</c:v>
                </c:pt>
                <c:pt idx="223">
                  <c:v>1571561.79102655</c:v>
                </c:pt>
                <c:pt idx="224">
                  <c:v>1571561.79102655</c:v>
                </c:pt>
                <c:pt idx="225">
                  <c:v>1571561.79102655</c:v>
                </c:pt>
                <c:pt idx="226">
                  <c:v>1571561.79102655</c:v>
                </c:pt>
                <c:pt idx="227">
                  <c:v>1571561.79102655</c:v>
                </c:pt>
                <c:pt idx="228">
                  <c:v>1571561.79102655</c:v>
                </c:pt>
                <c:pt idx="229">
                  <c:v>1571561.79102655</c:v>
                </c:pt>
                <c:pt idx="230">
                  <c:v>1571561.79102655</c:v>
                </c:pt>
                <c:pt idx="231">
                  <c:v>1571561.79102655</c:v>
                </c:pt>
                <c:pt idx="232">
                  <c:v>1571561.79102655</c:v>
                </c:pt>
                <c:pt idx="233">
                  <c:v>1571561.79102655</c:v>
                </c:pt>
                <c:pt idx="234">
                  <c:v>1571561.79102655</c:v>
                </c:pt>
                <c:pt idx="235">
                  <c:v>1571561.79102655</c:v>
                </c:pt>
                <c:pt idx="236">
                  <c:v>1571561.79102655</c:v>
                </c:pt>
                <c:pt idx="237">
                  <c:v>1571561.79102655</c:v>
                </c:pt>
                <c:pt idx="238">
                  <c:v>1571561.79102655</c:v>
                </c:pt>
                <c:pt idx="239">
                  <c:v>1571561.79102655</c:v>
                </c:pt>
                <c:pt idx="240">
                  <c:v>1571561.79102655</c:v>
                </c:pt>
                <c:pt idx="241">
                  <c:v>1571561.79102655</c:v>
                </c:pt>
                <c:pt idx="242">
                  <c:v>1571561.79102655</c:v>
                </c:pt>
                <c:pt idx="243">
                  <c:v>1571561.79102655</c:v>
                </c:pt>
                <c:pt idx="244">
                  <c:v>1571561.79102655</c:v>
                </c:pt>
                <c:pt idx="245">
                  <c:v>1571561.79102655</c:v>
                </c:pt>
                <c:pt idx="246">
                  <c:v>1571561.79102655</c:v>
                </c:pt>
                <c:pt idx="247">
                  <c:v>1571561.79102655</c:v>
                </c:pt>
                <c:pt idx="248">
                  <c:v>1571561.79102655</c:v>
                </c:pt>
                <c:pt idx="249">
                  <c:v>1571561.79102655</c:v>
                </c:pt>
                <c:pt idx="250">
                  <c:v>1571561.79102655</c:v>
                </c:pt>
                <c:pt idx="251">
                  <c:v>1571561.79102655</c:v>
                </c:pt>
                <c:pt idx="252">
                  <c:v>1571561.79102655</c:v>
                </c:pt>
                <c:pt idx="253">
                  <c:v>1571561.79102655</c:v>
                </c:pt>
                <c:pt idx="254">
                  <c:v>1571561.79102655</c:v>
                </c:pt>
                <c:pt idx="255">
                  <c:v>1571561.79102655</c:v>
                </c:pt>
                <c:pt idx="256">
                  <c:v>1571561.79102655</c:v>
                </c:pt>
                <c:pt idx="257">
                  <c:v>1571561.79102655</c:v>
                </c:pt>
                <c:pt idx="258">
                  <c:v>1571561.79102655</c:v>
                </c:pt>
                <c:pt idx="259">
                  <c:v>1571561.79102655</c:v>
                </c:pt>
                <c:pt idx="260">
                  <c:v>1571561.79102655</c:v>
                </c:pt>
                <c:pt idx="261">
                  <c:v>1571561.79102655</c:v>
                </c:pt>
                <c:pt idx="262">
                  <c:v>1571561.79102655</c:v>
                </c:pt>
                <c:pt idx="263">
                  <c:v>1571561.79102655</c:v>
                </c:pt>
                <c:pt idx="264">
                  <c:v>1571561.79102655</c:v>
                </c:pt>
                <c:pt idx="265">
                  <c:v>1571561.79102655</c:v>
                </c:pt>
                <c:pt idx="266">
                  <c:v>1571561.79102655</c:v>
                </c:pt>
                <c:pt idx="267">
                  <c:v>1571561.79102655</c:v>
                </c:pt>
                <c:pt idx="268">
                  <c:v>1571561.79102655</c:v>
                </c:pt>
                <c:pt idx="269">
                  <c:v>1571561.79102655</c:v>
                </c:pt>
                <c:pt idx="270">
                  <c:v>1571561.79102655</c:v>
                </c:pt>
                <c:pt idx="271">
                  <c:v>1571561.79102655</c:v>
                </c:pt>
                <c:pt idx="272">
                  <c:v>1571561.79102655</c:v>
                </c:pt>
                <c:pt idx="273">
                  <c:v>1571561.79102655</c:v>
                </c:pt>
                <c:pt idx="274">
                  <c:v>1571561.79102655</c:v>
                </c:pt>
                <c:pt idx="275">
                  <c:v>1571561.79102655</c:v>
                </c:pt>
                <c:pt idx="276">
                  <c:v>1571561.79102655</c:v>
                </c:pt>
                <c:pt idx="277">
                  <c:v>1571561.79102655</c:v>
                </c:pt>
                <c:pt idx="278">
                  <c:v>1571561.79102655</c:v>
                </c:pt>
                <c:pt idx="279">
                  <c:v>1571561.79102655</c:v>
                </c:pt>
                <c:pt idx="280">
                  <c:v>1571561.79102655</c:v>
                </c:pt>
                <c:pt idx="281">
                  <c:v>1571561.79102655</c:v>
                </c:pt>
                <c:pt idx="282">
                  <c:v>1571561.79102655</c:v>
                </c:pt>
                <c:pt idx="283">
                  <c:v>1571561.79102655</c:v>
                </c:pt>
                <c:pt idx="284">
                  <c:v>1571561.79102655</c:v>
                </c:pt>
                <c:pt idx="285">
                  <c:v>1571561.79102655</c:v>
                </c:pt>
                <c:pt idx="286">
                  <c:v>1571561.79102655</c:v>
                </c:pt>
                <c:pt idx="287">
                  <c:v>1571561.79102655</c:v>
                </c:pt>
                <c:pt idx="288">
                  <c:v>1571561.79102655</c:v>
                </c:pt>
                <c:pt idx="289">
                  <c:v>1571561.79102655</c:v>
                </c:pt>
                <c:pt idx="290">
                  <c:v>1571561.79102655</c:v>
                </c:pt>
                <c:pt idx="291">
                  <c:v>1571561.79102655</c:v>
                </c:pt>
                <c:pt idx="292">
                  <c:v>1571561.79102655</c:v>
                </c:pt>
                <c:pt idx="293">
                  <c:v>1571561.79102655</c:v>
                </c:pt>
                <c:pt idx="294">
                  <c:v>1571561.79102655</c:v>
                </c:pt>
                <c:pt idx="295">
                  <c:v>1571561.79102655</c:v>
                </c:pt>
                <c:pt idx="296">
                  <c:v>1571561.79102655</c:v>
                </c:pt>
                <c:pt idx="297">
                  <c:v>1571561.79102655</c:v>
                </c:pt>
                <c:pt idx="298">
                  <c:v>1571561.79102655</c:v>
                </c:pt>
                <c:pt idx="299">
                  <c:v>1571561.79102655</c:v>
                </c:pt>
                <c:pt idx="300">
                  <c:v>1571561.79102655</c:v>
                </c:pt>
                <c:pt idx="301">
                  <c:v>1571561.79102655</c:v>
                </c:pt>
                <c:pt idx="302">
                  <c:v>1571561.79102655</c:v>
                </c:pt>
                <c:pt idx="303">
                  <c:v>1571561.79102655</c:v>
                </c:pt>
                <c:pt idx="304">
                  <c:v>1571561.79102655</c:v>
                </c:pt>
                <c:pt idx="305">
                  <c:v>1571561.79102655</c:v>
                </c:pt>
                <c:pt idx="306">
                  <c:v>1571561.79102655</c:v>
                </c:pt>
                <c:pt idx="307">
                  <c:v>1571561.79102655</c:v>
                </c:pt>
                <c:pt idx="308">
                  <c:v>1571561.79102655</c:v>
                </c:pt>
                <c:pt idx="309">
                  <c:v>1571561.79102655</c:v>
                </c:pt>
                <c:pt idx="310">
                  <c:v>1571561.79102655</c:v>
                </c:pt>
                <c:pt idx="311">
                  <c:v>1571561.79102655</c:v>
                </c:pt>
                <c:pt idx="312">
                  <c:v>1571561.79102655</c:v>
                </c:pt>
                <c:pt idx="313">
                  <c:v>1571561.79102655</c:v>
                </c:pt>
                <c:pt idx="314">
                  <c:v>1571561.79102655</c:v>
                </c:pt>
                <c:pt idx="315">
                  <c:v>1571561.79102655</c:v>
                </c:pt>
                <c:pt idx="316">
                  <c:v>1571561.79102655</c:v>
                </c:pt>
                <c:pt idx="317">
                  <c:v>1571561.79102655</c:v>
                </c:pt>
                <c:pt idx="318">
                  <c:v>1571561.79102655</c:v>
                </c:pt>
                <c:pt idx="319">
                  <c:v>1571561.79102655</c:v>
                </c:pt>
                <c:pt idx="320">
                  <c:v>1571561.79102655</c:v>
                </c:pt>
                <c:pt idx="321">
                  <c:v>1571561.79102655</c:v>
                </c:pt>
                <c:pt idx="322">
                  <c:v>1571561.79102655</c:v>
                </c:pt>
                <c:pt idx="323">
                  <c:v>1571561.79102655</c:v>
                </c:pt>
                <c:pt idx="324">
                  <c:v>1571561.79102655</c:v>
                </c:pt>
                <c:pt idx="325">
                  <c:v>1571561.79102655</c:v>
                </c:pt>
                <c:pt idx="326">
                  <c:v>1571561.79102655</c:v>
                </c:pt>
                <c:pt idx="327">
                  <c:v>1571561.79102655</c:v>
                </c:pt>
                <c:pt idx="328">
                  <c:v>1571561.79102655</c:v>
                </c:pt>
                <c:pt idx="329">
                  <c:v>1571561.79102655</c:v>
                </c:pt>
                <c:pt idx="330">
                  <c:v>1571561.79102655</c:v>
                </c:pt>
                <c:pt idx="331">
                  <c:v>1571561.79102655</c:v>
                </c:pt>
                <c:pt idx="332">
                  <c:v>1571561.79102655</c:v>
                </c:pt>
                <c:pt idx="333">
                  <c:v>1571561.79102655</c:v>
                </c:pt>
                <c:pt idx="334">
                  <c:v>1571561.79102655</c:v>
                </c:pt>
                <c:pt idx="335">
                  <c:v>1571561.79102655</c:v>
                </c:pt>
                <c:pt idx="336">
                  <c:v>1571561.79102655</c:v>
                </c:pt>
                <c:pt idx="337">
                  <c:v>1571561.79102655</c:v>
                </c:pt>
                <c:pt idx="338">
                  <c:v>1571561.79102655</c:v>
                </c:pt>
                <c:pt idx="339">
                  <c:v>1571561.79102655</c:v>
                </c:pt>
                <c:pt idx="340">
                  <c:v>1571561.79102655</c:v>
                </c:pt>
                <c:pt idx="341">
                  <c:v>1571561.79102655</c:v>
                </c:pt>
                <c:pt idx="342">
                  <c:v>1571561.79102655</c:v>
                </c:pt>
                <c:pt idx="343">
                  <c:v>1571561.79102655</c:v>
                </c:pt>
                <c:pt idx="344">
                  <c:v>1571561.79102655</c:v>
                </c:pt>
                <c:pt idx="345">
                  <c:v>1571561.79102655</c:v>
                </c:pt>
                <c:pt idx="346">
                  <c:v>1571561.79102655</c:v>
                </c:pt>
                <c:pt idx="347">
                  <c:v>1571561.79102655</c:v>
                </c:pt>
                <c:pt idx="348">
                  <c:v>1571561.79102655</c:v>
                </c:pt>
                <c:pt idx="349">
                  <c:v>1571561.79102655</c:v>
                </c:pt>
                <c:pt idx="350">
                  <c:v>1571561.79102655</c:v>
                </c:pt>
                <c:pt idx="351">
                  <c:v>1571561.79102655</c:v>
                </c:pt>
                <c:pt idx="352">
                  <c:v>1571561.79102655</c:v>
                </c:pt>
                <c:pt idx="353">
                  <c:v>1571561.79102655</c:v>
                </c:pt>
                <c:pt idx="354">
                  <c:v>1571561.79102655</c:v>
                </c:pt>
                <c:pt idx="355">
                  <c:v>1571561.79102655</c:v>
                </c:pt>
                <c:pt idx="356">
                  <c:v>1571561.79102655</c:v>
                </c:pt>
                <c:pt idx="357">
                  <c:v>1571561.79102655</c:v>
                </c:pt>
                <c:pt idx="358">
                  <c:v>1571561.79102655</c:v>
                </c:pt>
                <c:pt idx="359">
                  <c:v>1571561.79102655</c:v>
                </c:pt>
                <c:pt idx="360">
                  <c:v>1571561.79102655</c:v>
                </c:pt>
                <c:pt idx="361">
                  <c:v>1571561.79102655</c:v>
                </c:pt>
                <c:pt idx="362">
                  <c:v>1571561.79102655</c:v>
                </c:pt>
                <c:pt idx="363">
                  <c:v>1571561.79102655</c:v>
                </c:pt>
                <c:pt idx="364">
                  <c:v>1571561.79102655</c:v>
                </c:pt>
                <c:pt idx="365">
                  <c:v>1571561.79102655</c:v>
                </c:pt>
                <c:pt idx="366">
                  <c:v>1571561.79102655</c:v>
                </c:pt>
                <c:pt idx="367">
                  <c:v>1571561.79102655</c:v>
                </c:pt>
                <c:pt idx="368">
                  <c:v>1571561.79102655</c:v>
                </c:pt>
                <c:pt idx="369">
                  <c:v>1571561.79102655</c:v>
                </c:pt>
                <c:pt idx="370">
                  <c:v>1571561.79102655</c:v>
                </c:pt>
                <c:pt idx="371">
                  <c:v>1571561.79102655</c:v>
                </c:pt>
                <c:pt idx="372">
                  <c:v>1571561.79102655</c:v>
                </c:pt>
                <c:pt idx="373">
                  <c:v>1571561.79102655</c:v>
                </c:pt>
                <c:pt idx="374">
                  <c:v>1571561.79102655</c:v>
                </c:pt>
                <c:pt idx="375">
                  <c:v>1571561.79102655</c:v>
                </c:pt>
                <c:pt idx="376">
                  <c:v>1571561.79102655</c:v>
                </c:pt>
                <c:pt idx="377">
                  <c:v>1571561.79102655</c:v>
                </c:pt>
                <c:pt idx="378">
                  <c:v>1571561.79102655</c:v>
                </c:pt>
                <c:pt idx="379">
                  <c:v>1571561.79102655</c:v>
                </c:pt>
                <c:pt idx="380">
                  <c:v>1571561.79102655</c:v>
                </c:pt>
                <c:pt idx="381">
                  <c:v>1571561.79102655</c:v>
                </c:pt>
                <c:pt idx="382">
                  <c:v>1571561.79102655</c:v>
                </c:pt>
                <c:pt idx="383">
                  <c:v>1571561.79102655</c:v>
                </c:pt>
                <c:pt idx="384">
                  <c:v>1571561.79102655</c:v>
                </c:pt>
                <c:pt idx="385">
                  <c:v>1571561.79102655</c:v>
                </c:pt>
                <c:pt idx="386">
                  <c:v>1571561.79102655</c:v>
                </c:pt>
                <c:pt idx="387">
                  <c:v>1571561.79102655</c:v>
                </c:pt>
                <c:pt idx="388">
                  <c:v>1571561.79102655</c:v>
                </c:pt>
                <c:pt idx="389">
                  <c:v>1571561.79102655</c:v>
                </c:pt>
                <c:pt idx="390">
                  <c:v>1571561.79102655</c:v>
                </c:pt>
                <c:pt idx="391">
                  <c:v>1571561.79102655</c:v>
                </c:pt>
                <c:pt idx="392">
                  <c:v>1571561.79102655</c:v>
                </c:pt>
                <c:pt idx="393">
                  <c:v>1571561.79102655</c:v>
                </c:pt>
                <c:pt idx="394">
                  <c:v>1571561.79102655</c:v>
                </c:pt>
                <c:pt idx="395">
                  <c:v>1571561.79102655</c:v>
                </c:pt>
                <c:pt idx="396">
                  <c:v>1571561.79102655</c:v>
                </c:pt>
                <c:pt idx="397">
                  <c:v>1571561.79102655</c:v>
                </c:pt>
                <c:pt idx="398">
                  <c:v>1571561.79102655</c:v>
                </c:pt>
                <c:pt idx="399">
                  <c:v>1571561.79102655</c:v>
                </c:pt>
                <c:pt idx="400">
                  <c:v>1571561.79102655</c:v>
                </c:pt>
                <c:pt idx="401">
                  <c:v>1571561.79102655</c:v>
                </c:pt>
                <c:pt idx="402">
                  <c:v>1571561.79102655</c:v>
                </c:pt>
                <c:pt idx="403">
                  <c:v>1571561.79102655</c:v>
                </c:pt>
                <c:pt idx="404">
                  <c:v>1571561.79102655</c:v>
                </c:pt>
                <c:pt idx="405">
                  <c:v>1571561.79102655</c:v>
                </c:pt>
                <c:pt idx="406">
                  <c:v>1571561.79102655</c:v>
                </c:pt>
                <c:pt idx="407">
                  <c:v>1571561.79102655</c:v>
                </c:pt>
                <c:pt idx="408">
                  <c:v>1571561.79102655</c:v>
                </c:pt>
                <c:pt idx="409">
                  <c:v>1571561.79102655</c:v>
                </c:pt>
                <c:pt idx="410">
                  <c:v>1571561.79102655</c:v>
                </c:pt>
                <c:pt idx="411">
                  <c:v>1571561.79102655</c:v>
                </c:pt>
                <c:pt idx="412">
                  <c:v>1571561.79102655</c:v>
                </c:pt>
                <c:pt idx="413">
                  <c:v>1571561.79102655</c:v>
                </c:pt>
                <c:pt idx="414">
                  <c:v>1571561.79102655</c:v>
                </c:pt>
                <c:pt idx="415">
                  <c:v>1571561.79102655</c:v>
                </c:pt>
                <c:pt idx="416">
                  <c:v>1571561.79102655</c:v>
                </c:pt>
                <c:pt idx="417">
                  <c:v>1571561.79102655</c:v>
                </c:pt>
                <c:pt idx="418">
                  <c:v>1571561.79102655</c:v>
                </c:pt>
                <c:pt idx="419">
                  <c:v>1571561.79102655</c:v>
                </c:pt>
                <c:pt idx="420">
                  <c:v>1571561.79102655</c:v>
                </c:pt>
                <c:pt idx="421">
                  <c:v>1571561.79102655</c:v>
                </c:pt>
                <c:pt idx="422">
                  <c:v>1571561.79102655</c:v>
                </c:pt>
                <c:pt idx="423">
                  <c:v>1571561.79102655</c:v>
                </c:pt>
                <c:pt idx="424">
                  <c:v>1571561.79102655</c:v>
                </c:pt>
                <c:pt idx="425">
                  <c:v>1571561.79102655</c:v>
                </c:pt>
                <c:pt idx="426">
                  <c:v>1571561.79102655</c:v>
                </c:pt>
                <c:pt idx="427">
                  <c:v>1571561.79102655</c:v>
                </c:pt>
                <c:pt idx="428">
                  <c:v>1571561.79102655</c:v>
                </c:pt>
                <c:pt idx="429">
                  <c:v>1571561.79102655</c:v>
                </c:pt>
                <c:pt idx="430">
                  <c:v>1571561.79102655</c:v>
                </c:pt>
                <c:pt idx="431">
                  <c:v>1571561.79102655</c:v>
                </c:pt>
                <c:pt idx="432">
                  <c:v>1571561.79102655</c:v>
                </c:pt>
                <c:pt idx="433">
                  <c:v>1571561.79102655</c:v>
                </c:pt>
                <c:pt idx="434">
                  <c:v>1571561.79102655</c:v>
                </c:pt>
                <c:pt idx="435">
                  <c:v>1571561.79102655</c:v>
                </c:pt>
                <c:pt idx="436">
                  <c:v>1571561.79102655</c:v>
                </c:pt>
                <c:pt idx="437">
                  <c:v>1571561.79102655</c:v>
                </c:pt>
                <c:pt idx="438">
                  <c:v>1571561.79102655</c:v>
                </c:pt>
                <c:pt idx="439">
                  <c:v>1571561.79102655</c:v>
                </c:pt>
                <c:pt idx="440">
                  <c:v>1571561.79102655</c:v>
                </c:pt>
                <c:pt idx="441">
                  <c:v>1571561.79102655</c:v>
                </c:pt>
                <c:pt idx="442">
                  <c:v>1571561.79102655</c:v>
                </c:pt>
                <c:pt idx="443">
                  <c:v>1571561.79102655</c:v>
                </c:pt>
                <c:pt idx="444">
                  <c:v>1571561.79102655</c:v>
                </c:pt>
                <c:pt idx="445">
                  <c:v>1571561.79102655</c:v>
                </c:pt>
                <c:pt idx="446">
                  <c:v>1571561.79102655</c:v>
                </c:pt>
                <c:pt idx="447">
                  <c:v>1571561.79102655</c:v>
                </c:pt>
                <c:pt idx="448">
                  <c:v>1571561.79102655</c:v>
                </c:pt>
                <c:pt idx="449">
                  <c:v>1571561.79102655</c:v>
                </c:pt>
                <c:pt idx="450">
                  <c:v>1571561.79102655</c:v>
                </c:pt>
                <c:pt idx="451">
                  <c:v>1571561.79102655</c:v>
                </c:pt>
                <c:pt idx="452">
                  <c:v>1571561.79102655</c:v>
                </c:pt>
                <c:pt idx="453">
                  <c:v>1571561.79102655</c:v>
                </c:pt>
                <c:pt idx="454">
                  <c:v>1571561.79102655</c:v>
                </c:pt>
                <c:pt idx="455">
                  <c:v>1571561.79102655</c:v>
                </c:pt>
                <c:pt idx="456">
                  <c:v>1571561.79102655</c:v>
                </c:pt>
                <c:pt idx="457">
                  <c:v>1571561.79102655</c:v>
                </c:pt>
                <c:pt idx="458">
                  <c:v>1571561.79102655</c:v>
                </c:pt>
                <c:pt idx="459">
                  <c:v>1571561.79102655</c:v>
                </c:pt>
                <c:pt idx="460">
                  <c:v>1571561.79102655</c:v>
                </c:pt>
                <c:pt idx="461">
                  <c:v>1571561.79102655</c:v>
                </c:pt>
                <c:pt idx="462">
                  <c:v>1571561.79102655</c:v>
                </c:pt>
                <c:pt idx="463">
                  <c:v>1571561.79102655</c:v>
                </c:pt>
                <c:pt idx="464">
                  <c:v>1571561.79102655</c:v>
                </c:pt>
                <c:pt idx="465">
                  <c:v>1571561.79102655</c:v>
                </c:pt>
                <c:pt idx="466">
                  <c:v>1571561.79102655</c:v>
                </c:pt>
                <c:pt idx="467">
                  <c:v>1571561.79102655</c:v>
                </c:pt>
                <c:pt idx="468">
                  <c:v>1571561.79102655</c:v>
                </c:pt>
                <c:pt idx="469">
                  <c:v>1571561.79102655</c:v>
                </c:pt>
                <c:pt idx="470">
                  <c:v>1571561.79102655</c:v>
                </c:pt>
                <c:pt idx="471">
                  <c:v>1571561.79102655</c:v>
                </c:pt>
                <c:pt idx="472">
                  <c:v>1571561.79102655</c:v>
                </c:pt>
                <c:pt idx="473">
                  <c:v>1571561.79102655</c:v>
                </c:pt>
                <c:pt idx="474">
                  <c:v>1571561.79102655</c:v>
                </c:pt>
                <c:pt idx="475">
                  <c:v>1571561.79102655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Main!$F$2:$F$477</c:f>
              <c:numCache>
                <c:formatCode>General</c:formatCode>
                <c:ptCount val="476"/>
                <c:pt idx="0">
                  <c:v>417177.8801774</c:v>
                </c:pt>
                <c:pt idx="1">
                  <c:v>4171778.80177399</c:v>
                </c:pt>
                <c:pt idx="2">
                  <c:v>4039226.99449212</c:v>
                </c:pt>
                <c:pt idx="3">
                  <c:v>3906903.8607527</c:v>
                </c:pt>
                <c:pt idx="4">
                  <c:v>3774746.43527037</c:v>
                </c:pt>
                <c:pt idx="5">
                  <c:v>3642706.62531213</c:v>
                </c:pt>
                <c:pt idx="6">
                  <c:v>3510745.61723849</c:v>
                </c:pt>
                <c:pt idx="7">
                  <c:v>3378830.21512143</c:v>
                </c:pt>
                <c:pt idx="8">
                  <c:v>3246930.21859898</c:v>
                </c:pt>
                <c:pt idx="9">
                  <c:v>3115016.31322665</c:v>
                </c:pt>
                <c:pt idx="10">
                  <c:v>2976694.85509851</c:v>
                </c:pt>
                <c:pt idx="11">
                  <c:v>2837988.46773683</c:v>
                </c:pt>
                <c:pt idx="12">
                  <c:v>2698623.50186695</c:v>
                </c:pt>
                <c:pt idx="13">
                  <c:v>2085889.400887</c:v>
                </c:pt>
                <c:pt idx="14">
                  <c:v>1848762.76921935</c:v>
                </c:pt>
                <c:pt idx="15">
                  <c:v>1728532.74690009</c:v>
                </c:pt>
                <c:pt idx="16">
                  <c:v>1634936.09624312</c:v>
                </c:pt>
                <c:pt idx="17">
                  <c:v>1611622.74141628</c:v>
                </c:pt>
                <c:pt idx="18">
                  <c:v>1544394.2948492</c:v>
                </c:pt>
                <c:pt idx="19">
                  <c:v>1521583.84098509</c:v>
                </c:pt>
                <c:pt idx="20">
                  <c:v>1470207.98599074</c:v>
                </c:pt>
                <c:pt idx="21">
                  <c:v>1447865.04181216</c:v>
                </c:pt>
                <c:pt idx="22">
                  <c:v>1408540.63748337</c:v>
                </c:pt>
                <c:pt idx="23">
                  <c:v>1386678.73943537</c:v>
                </c:pt>
                <c:pt idx="24">
                  <c:v>1356824.82433442</c:v>
                </c:pt>
                <c:pt idx="25">
                  <c:v>1384443.96903325</c:v>
                </c:pt>
                <c:pt idx="26">
                  <c:v>1317674.84753655</c:v>
                </c:pt>
                <c:pt idx="27">
                  <c:v>1216626.11709127</c:v>
                </c:pt>
                <c:pt idx="28">
                  <c:v>1177000.99147276</c:v>
                </c:pt>
                <c:pt idx="29">
                  <c:v>1142655.76623648</c:v>
                </c:pt>
                <c:pt idx="30">
                  <c:v>1061126.28192023</c:v>
                </c:pt>
                <c:pt idx="31">
                  <c:v>1037380.65197205</c:v>
                </c:pt>
                <c:pt idx="32">
                  <c:v>1029040.43564085</c:v>
                </c:pt>
                <c:pt idx="33">
                  <c:v>1017073.71261572</c:v>
                </c:pt>
                <c:pt idx="34">
                  <c:v>995374.870805976</c:v>
                </c:pt>
                <c:pt idx="35">
                  <c:v>1007271.93135768</c:v>
                </c:pt>
                <c:pt idx="36">
                  <c:v>1019279.62692214</c:v>
                </c:pt>
                <c:pt idx="37">
                  <c:v>991861.476311476</c:v>
                </c:pt>
                <c:pt idx="38">
                  <c:v>1003096.12409407</c:v>
                </c:pt>
                <c:pt idx="39">
                  <c:v>980629.261482285</c:v>
                </c:pt>
                <c:pt idx="40">
                  <c:v>973235.471389006</c:v>
                </c:pt>
                <c:pt idx="41">
                  <c:v>911890.341057222</c:v>
                </c:pt>
                <c:pt idx="42">
                  <c:v>863359.548749426</c:v>
                </c:pt>
                <c:pt idx="43">
                  <c:v>830997.724663023</c:v>
                </c:pt>
                <c:pt idx="44">
                  <c:v>807915.715314125</c:v>
                </c:pt>
                <c:pt idx="45">
                  <c:v>795120.970359956</c:v>
                </c:pt>
                <c:pt idx="46">
                  <c:v>798047.010590842</c:v>
                </c:pt>
                <c:pt idx="47">
                  <c:v>797069.673759988</c:v>
                </c:pt>
                <c:pt idx="48">
                  <c:v>755053.649563415</c:v>
                </c:pt>
                <c:pt idx="49">
                  <c:v>738950.120782476</c:v>
                </c:pt>
                <c:pt idx="50">
                  <c:v>713787.267529286</c:v>
                </c:pt>
                <c:pt idx="51">
                  <c:v>709957.708815191</c:v>
                </c:pt>
                <c:pt idx="52">
                  <c:v>712707.578156565</c:v>
                </c:pt>
                <c:pt idx="53">
                  <c:v>704742.522059902</c:v>
                </c:pt>
                <c:pt idx="54">
                  <c:v>703181.432765556</c:v>
                </c:pt>
                <c:pt idx="55">
                  <c:v>682876.7594761</c:v>
                </c:pt>
                <c:pt idx="56">
                  <c:v>667453.45609861</c:v>
                </c:pt>
                <c:pt idx="57">
                  <c:v>664911.964509398</c:v>
                </c:pt>
                <c:pt idx="58">
                  <c:v>634507.28468761</c:v>
                </c:pt>
                <c:pt idx="59">
                  <c:v>625001.800555225</c:v>
                </c:pt>
                <c:pt idx="60">
                  <c:v>614448.171562067</c:v>
                </c:pt>
                <c:pt idx="61">
                  <c:v>593977.279190277</c:v>
                </c:pt>
                <c:pt idx="62">
                  <c:v>569090.184700459</c:v>
                </c:pt>
                <c:pt idx="63">
                  <c:v>551417.508048538</c:v>
                </c:pt>
                <c:pt idx="64">
                  <c:v>541715.579881456</c:v>
                </c:pt>
                <c:pt idx="65">
                  <c:v>534960.663809899</c:v>
                </c:pt>
                <c:pt idx="66">
                  <c:v>536926.525077716</c:v>
                </c:pt>
                <c:pt idx="67">
                  <c:v>526958.571303371</c:v>
                </c:pt>
                <c:pt idx="68">
                  <c:v>524936.623148248</c:v>
                </c:pt>
                <c:pt idx="69">
                  <c:v>523942.785748365</c:v>
                </c:pt>
                <c:pt idx="70">
                  <c:v>511238.394927292</c:v>
                </c:pt>
                <c:pt idx="71">
                  <c:v>496030.981915811</c:v>
                </c:pt>
                <c:pt idx="72">
                  <c:v>484266.169241143</c:v>
                </c:pt>
                <c:pt idx="73">
                  <c:v>479701.392007965</c:v>
                </c:pt>
                <c:pt idx="74">
                  <c:v>475833.369807396</c:v>
                </c:pt>
                <c:pt idx="75">
                  <c:v>461887.778668734</c:v>
                </c:pt>
                <c:pt idx="76">
                  <c:v>449404.126789827</c:v>
                </c:pt>
                <c:pt idx="77">
                  <c:v>441170.745808335</c:v>
                </c:pt>
                <c:pt idx="78">
                  <c:v>437625.875773372</c:v>
                </c:pt>
                <c:pt idx="79">
                  <c:v>437725.496401658</c:v>
                </c:pt>
                <c:pt idx="80">
                  <c:v>438846.437445011</c:v>
                </c:pt>
                <c:pt idx="81">
                  <c:v>429737.531974351</c:v>
                </c:pt>
                <c:pt idx="82">
                  <c:v>424195.668377113</c:v>
                </c:pt>
                <c:pt idx="83">
                  <c:v>414206.622102659</c:v>
                </c:pt>
                <c:pt idx="84">
                  <c:v>403482.278453385</c:v>
                </c:pt>
                <c:pt idx="85">
                  <c:v>393428.93798431</c:v>
                </c:pt>
                <c:pt idx="86">
                  <c:v>390733.530054808</c:v>
                </c:pt>
                <c:pt idx="87">
                  <c:v>387139.69560754</c:v>
                </c:pt>
                <c:pt idx="88">
                  <c:v>387734.324417106</c:v>
                </c:pt>
                <c:pt idx="89">
                  <c:v>379083.455478925</c:v>
                </c:pt>
                <c:pt idx="90">
                  <c:v>372040.973495314</c:v>
                </c:pt>
                <c:pt idx="91">
                  <c:v>366807.195289335</c:v>
                </c:pt>
                <c:pt idx="92">
                  <c:v>361936.719646671</c:v>
                </c:pt>
                <c:pt idx="93">
                  <c:v>362909.513747001</c:v>
                </c:pt>
                <c:pt idx="94">
                  <c:v>356586.005793419</c:v>
                </c:pt>
                <c:pt idx="95">
                  <c:v>350578.873407258</c:v>
                </c:pt>
                <c:pt idx="96">
                  <c:v>344469.659713726</c:v>
                </c:pt>
                <c:pt idx="97">
                  <c:v>337783.321202925</c:v>
                </c:pt>
                <c:pt idx="98">
                  <c:v>336843.748186494</c:v>
                </c:pt>
                <c:pt idx="99">
                  <c:v>331820.115139297</c:v>
                </c:pt>
                <c:pt idx="100">
                  <c:v>330500.183723444</c:v>
                </c:pt>
                <c:pt idx="101">
                  <c:v>329580.478851804</c:v>
                </c:pt>
                <c:pt idx="102">
                  <c:v>323660.739723515</c:v>
                </c:pt>
                <c:pt idx="103">
                  <c:v>318784.50414159</c:v>
                </c:pt>
                <c:pt idx="104">
                  <c:v>316256.223140985</c:v>
                </c:pt>
                <c:pt idx="105">
                  <c:v>316214.377689373</c:v>
                </c:pt>
                <c:pt idx="106">
                  <c:v>315784.445681976</c:v>
                </c:pt>
                <c:pt idx="107">
                  <c:v>311252.485896774</c:v>
                </c:pt>
                <c:pt idx="108">
                  <c:v>308183.003866752</c:v>
                </c:pt>
                <c:pt idx="109">
                  <c:v>303361.917692162</c:v>
                </c:pt>
                <c:pt idx="110">
                  <c:v>298562.520796814</c:v>
                </c:pt>
                <c:pt idx="111">
                  <c:v>293198.056830216</c:v>
                </c:pt>
                <c:pt idx="112">
                  <c:v>292752.743071444</c:v>
                </c:pt>
                <c:pt idx="113">
                  <c:v>291302.028312673</c:v>
                </c:pt>
                <c:pt idx="114">
                  <c:v>292088.775934328</c:v>
                </c:pt>
                <c:pt idx="115">
                  <c:v>287374.027079687</c:v>
                </c:pt>
                <c:pt idx="116">
                  <c:v>283455.257214891</c:v>
                </c:pt>
                <c:pt idx="117">
                  <c:v>280174.1634404</c:v>
                </c:pt>
                <c:pt idx="118">
                  <c:v>276989.866914321</c:v>
                </c:pt>
                <c:pt idx="119">
                  <c:v>277658.581191554</c:v>
                </c:pt>
                <c:pt idx="120">
                  <c:v>273893.120297551</c:v>
                </c:pt>
                <c:pt idx="121">
                  <c:v>270400.413226332</c:v>
                </c:pt>
                <c:pt idx="122">
                  <c:v>267187.151024014</c:v>
                </c:pt>
                <c:pt idx="123">
                  <c:v>263696.876569568</c:v>
                </c:pt>
                <c:pt idx="124">
                  <c:v>264240.398004512</c:v>
                </c:pt>
                <c:pt idx="125">
                  <c:v>261534.115769732</c:v>
                </c:pt>
                <c:pt idx="126">
                  <c:v>260991.205844064</c:v>
                </c:pt>
                <c:pt idx="127">
                  <c:v>261278.432055942</c:v>
                </c:pt>
                <c:pt idx="128">
                  <c:v>260913.215785423</c:v>
                </c:pt>
                <c:pt idx="129">
                  <c:v>257181.955185987</c:v>
                </c:pt>
                <c:pt idx="130">
                  <c:v>254628.762181386</c:v>
                </c:pt>
                <c:pt idx="131">
                  <c:v>254407.072863497</c:v>
                </c:pt>
                <c:pt idx="132">
                  <c:v>253090.063038272</c:v>
                </c:pt>
                <c:pt idx="133">
                  <c:v>250885.950530714</c:v>
                </c:pt>
                <c:pt idx="134">
                  <c:v>249338.754235804</c:v>
                </c:pt>
                <c:pt idx="135">
                  <c:v>246768.662067603</c:v>
                </c:pt>
                <c:pt idx="136">
                  <c:v>244348.484940793</c:v>
                </c:pt>
                <c:pt idx="137">
                  <c:v>240765.238450954</c:v>
                </c:pt>
                <c:pt idx="138">
                  <c:v>241369.149400085</c:v>
                </c:pt>
                <c:pt idx="139">
                  <c:v>240906.878368751</c:v>
                </c:pt>
                <c:pt idx="140">
                  <c:v>240044.915544369</c:v>
                </c:pt>
                <c:pt idx="141">
                  <c:v>239821.0834476</c:v>
                </c:pt>
                <c:pt idx="142">
                  <c:v>238362.188028751</c:v>
                </c:pt>
                <c:pt idx="143">
                  <c:v>236921.451893573</c:v>
                </c:pt>
                <c:pt idx="144">
                  <c:v>237863.161811041</c:v>
                </c:pt>
                <c:pt idx="145">
                  <c:v>236253.88109664</c:v>
                </c:pt>
                <c:pt idx="146">
                  <c:v>234668.84583035</c:v>
                </c:pt>
                <c:pt idx="147">
                  <c:v>232790.562916989</c:v>
                </c:pt>
                <c:pt idx="148">
                  <c:v>231440.080166463</c:v>
                </c:pt>
                <c:pt idx="149">
                  <c:v>229932.579898802</c:v>
                </c:pt>
                <c:pt idx="150">
                  <c:v>228702.571586309</c:v>
                </c:pt>
                <c:pt idx="151">
                  <c:v>230365.934510938</c:v>
                </c:pt>
                <c:pt idx="152">
                  <c:v>228644.750543153</c:v>
                </c:pt>
                <c:pt idx="153">
                  <c:v>229254.541349893</c:v>
                </c:pt>
                <c:pt idx="154">
                  <c:v>228789.787794743</c:v>
                </c:pt>
                <c:pt idx="155">
                  <c:v>227018.146203218</c:v>
                </c:pt>
                <c:pt idx="156">
                  <c:v>224416.903729792</c:v>
                </c:pt>
                <c:pt idx="157">
                  <c:v>225442.940022191</c:v>
                </c:pt>
                <c:pt idx="158">
                  <c:v>225854.564283675</c:v>
                </c:pt>
                <c:pt idx="159">
                  <c:v>225829.680837874</c:v>
                </c:pt>
                <c:pt idx="160">
                  <c:v>225178.069844737</c:v>
                </c:pt>
                <c:pt idx="161">
                  <c:v>225334.955122498</c:v>
                </c:pt>
                <c:pt idx="162">
                  <c:v>224734.499395976</c:v>
                </c:pt>
                <c:pt idx="163">
                  <c:v>224296.780183751</c:v>
                </c:pt>
                <c:pt idx="164">
                  <c:v>222678.601588539</c:v>
                </c:pt>
                <c:pt idx="165">
                  <c:v>223798.249076578</c:v>
                </c:pt>
                <c:pt idx="166">
                  <c:v>223276.270764718</c:v>
                </c:pt>
                <c:pt idx="167">
                  <c:v>222988.451825883</c:v>
                </c:pt>
                <c:pt idx="168">
                  <c:v>223297.62190034</c:v>
                </c:pt>
                <c:pt idx="169">
                  <c:v>223340.203750375</c:v>
                </c:pt>
                <c:pt idx="170">
                  <c:v>222156.381480676</c:v>
                </c:pt>
                <c:pt idx="171">
                  <c:v>224386.377000203</c:v>
                </c:pt>
                <c:pt idx="172">
                  <c:v>225403.170713523</c:v>
                </c:pt>
                <c:pt idx="173">
                  <c:v>223930.474821243</c:v>
                </c:pt>
                <c:pt idx="174">
                  <c:v>223245.492750824</c:v>
                </c:pt>
                <c:pt idx="175">
                  <c:v>223391.623253214</c:v>
                </c:pt>
                <c:pt idx="176">
                  <c:v>223361.180645318</c:v>
                </c:pt>
                <c:pt idx="177">
                  <c:v>225024.060905068</c:v>
                </c:pt>
                <c:pt idx="178">
                  <c:v>225040.461481425</c:v>
                </c:pt>
                <c:pt idx="179">
                  <c:v>223326.63849189</c:v>
                </c:pt>
                <c:pt idx="180">
                  <c:v>224056.682063852</c:v>
                </c:pt>
                <c:pt idx="181">
                  <c:v>223991.350022666</c:v>
                </c:pt>
                <c:pt idx="182">
                  <c:v>223181.404175268</c:v>
                </c:pt>
                <c:pt idx="183">
                  <c:v>225239.445102132</c:v>
                </c:pt>
                <c:pt idx="184">
                  <c:v>222599.502853445</c:v>
                </c:pt>
                <c:pt idx="185">
                  <c:v>221609.083156429</c:v>
                </c:pt>
                <c:pt idx="186">
                  <c:v>221660.918951139</c:v>
                </c:pt>
                <c:pt idx="187">
                  <c:v>222828.199047866</c:v>
                </c:pt>
                <c:pt idx="188">
                  <c:v>222868.474025724</c:v>
                </c:pt>
                <c:pt idx="189">
                  <c:v>222838.503705569</c:v>
                </c:pt>
                <c:pt idx="190">
                  <c:v>222082.695364393</c:v>
                </c:pt>
                <c:pt idx="191">
                  <c:v>222135.918568669</c:v>
                </c:pt>
                <c:pt idx="192">
                  <c:v>223143.396207127</c:v>
                </c:pt>
                <c:pt idx="193">
                  <c:v>224496.876881878</c:v>
                </c:pt>
                <c:pt idx="194">
                  <c:v>224245.140593828</c:v>
                </c:pt>
                <c:pt idx="195">
                  <c:v>223036.279002662</c:v>
                </c:pt>
                <c:pt idx="196">
                  <c:v>222285.889185456</c:v>
                </c:pt>
                <c:pt idx="197">
                  <c:v>222403.945553002</c:v>
                </c:pt>
                <c:pt idx="198">
                  <c:v>221161.560167713</c:v>
                </c:pt>
                <c:pt idx="199">
                  <c:v>220853.825362801</c:v>
                </c:pt>
                <c:pt idx="200">
                  <c:v>221119.85368055</c:v>
                </c:pt>
                <c:pt idx="201">
                  <c:v>221711.075258725</c:v>
                </c:pt>
                <c:pt idx="202">
                  <c:v>221606.619947408</c:v>
                </c:pt>
                <c:pt idx="203">
                  <c:v>221602.768475069</c:v>
                </c:pt>
                <c:pt idx="204">
                  <c:v>221233.041483437</c:v>
                </c:pt>
                <c:pt idx="205">
                  <c:v>222121.589371826</c:v>
                </c:pt>
                <c:pt idx="206">
                  <c:v>221309.645117057</c:v>
                </c:pt>
                <c:pt idx="207">
                  <c:v>222223.329675815</c:v>
                </c:pt>
                <c:pt idx="208">
                  <c:v>222568.067636623</c:v>
                </c:pt>
                <c:pt idx="209">
                  <c:v>222311.432153512</c:v>
                </c:pt>
                <c:pt idx="210">
                  <c:v>223323.891099016</c:v>
                </c:pt>
                <c:pt idx="211">
                  <c:v>221982.910943108</c:v>
                </c:pt>
                <c:pt idx="212">
                  <c:v>222329.79803132</c:v>
                </c:pt>
                <c:pt idx="213">
                  <c:v>222461.193071179</c:v>
                </c:pt>
                <c:pt idx="214">
                  <c:v>222471.816432324</c:v>
                </c:pt>
                <c:pt idx="215">
                  <c:v>222660.055676133</c:v>
                </c:pt>
                <c:pt idx="216">
                  <c:v>223393.415222226</c:v>
                </c:pt>
                <c:pt idx="217">
                  <c:v>222914.617419676</c:v>
                </c:pt>
                <c:pt idx="218">
                  <c:v>222268.843931468</c:v>
                </c:pt>
                <c:pt idx="219">
                  <c:v>222389.008376966</c:v>
                </c:pt>
                <c:pt idx="220">
                  <c:v>222906.207982436</c:v>
                </c:pt>
                <c:pt idx="221">
                  <c:v>222546.890660486</c:v>
                </c:pt>
                <c:pt idx="222">
                  <c:v>222619.122438617</c:v>
                </c:pt>
                <c:pt idx="223">
                  <c:v>223043.203458543</c:v>
                </c:pt>
                <c:pt idx="224">
                  <c:v>222520.010207315</c:v>
                </c:pt>
                <c:pt idx="225">
                  <c:v>222716.148904211</c:v>
                </c:pt>
                <c:pt idx="226">
                  <c:v>222430.533664872</c:v>
                </c:pt>
                <c:pt idx="227">
                  <c:v>222651.310317804</c:v>
                </c:pt>
                <c:pt idx="228">
                  <c:v>222394.527408114</c:v>
                </c:pt>
                <c:pt idx="229">
                  <c:v>222302.768847107</c:v>
                </c:pt>
                <c:pt idx="230">
                  <c:v>222124.172355117</c:v>
                </c:pt>
                <c:pt idx="231">
                  <c:v>221941.050933459</c:v>
                </c:pt>
                <c:pt idx="232">
                  <c:v>221900.988533275</c:v>
                </c:pt>
                <c:pt idx="233">
                  <c:v>221935.690647353</c:v>
                </c:pt>
                <c:pt idx="234">
                  <c:v>221839.089242532</c:v>
                </c:pt>
                <c:pt idx="235">
                  <c:v>221686.931248727</c:v>
                </c:pt>
                <c:pt idx="236">
                  <c:v>222031.019385401</c:v>
                </c:pt>
                <c:pt idx="237">
                  <c:v>221429.991176756</c:v>
                </c:pt>
                <c:pt idx="238">
                  <c:v>221879.423373577</c:v>
                </c:pt>
                <c:pt idx="239">
                  <c:v>221913.838738731</c:v>
                </c:pt>
                <c:pt idx="240">
                  <c:v>221564.029870931</c:v>
                </c:pt>
                <c:pt idx="241">
                  <c:v>221887.182881403</c:v>
                </c:pt>
                <c:pt idx="242">
                  <c:v>222020.299725188</c:v>
                </c:pt>
                <c:pt idx="243">
                  <c:v>222000.128939437</c:v>
                </c:pt>
                <c:pt idx="244">
                  <c:v>222045.042877144</c:v>
                </c:pt>
                <c:pt idx="245">
                  <c:v>221974.77725203</c:v>
                </c:pt>
                <c:pt idx="246">
                  <c:v>222033.609338969</c:v>
                </c:pt>
                <c:pt idx="247">
                  <c:v>222324.375303075</c:v>
                </c:pt>
                <c:pt idx="248">
                  <c:v>222359.354049481</c:v>
                </c:pt>
                <c:pt idx="249">
                  <c:v>222130.936158515</c:v>
                </c:pt>
                <c:pt idx="250">
                  <c:v>222351.079183579</c:v>
                </c:pt>
                <c:pt idx="251">
                  <c:v>222584.240248424</c:v>
                </c:pt>
                <c:pt idx="252">
                  <c:v>222604.623054198</c:v>
                </c:pt>
                <c:pt idx="253">
                  <c:v>222518.248279083</c:v>
                </c:pt>
                <c:pt idx="254">
                  <c:v>222558.335770275</c:v>
                </c:pt>
                <c:pt idx="255">
                  <c:v>222678.372226965</c:v>
                </c:pt>
                <c:pt idx="256">
                  <c:v>222580.476725198</c:v>
                </c:pt>
                <c:pt idx="257">
                  <c:v>222701.3711897</c:v>
                </c:pt>
                <c:pt idx="258">
                  <c:v>222538.564073683</c:v>
                </c:pt>
                <c:pt idx="259">
                  <c:v>222412.467266747</c:v>
                </c:pt>
                <c:pt idx="260">
                  <c:v>222579.190866349</c:v>
                </c:pt>
                <c:pt idx="261">
                  <c:v>222497.394547856</c:v>
                </c:pt>
                <c:pt idx="262">
                  <c:v>222699.597683746</c:v>
                </c:pt>
                <c:pt idx="263">
                  <c:v>222666.457890405</c:v>
                </c:pt>
                <c:pt idx="264">
                  <c:v>222502.110949646</c:v>
                </c:pt>
                <c:pt idx="265">
                  <c:v>222440.208524346</c:v>
                </c:pt>
                <c:pt idx="266">
                  <c:v>222386.519024525</c:v>
                </c:pt>
                <c:pt idx="267">
                  <c:v>222408.23527196</c:v>
                </c:pt>
                <c:pt idx="268">
                  <c:v>222347.994415861</c:v>
                </c:pt>
                <c:pt idx="269">
                  <c:v>222314.879834044</c:v>
                </c:pt>
                <c:pt idx="270">
                  <c:v>222191.649807235</c:v>
                </c:pt>
                <c:pt idx="271">
                  <c:v>222204.901315696</c:v>
                </c:pt>
                <c:pt idx="272">
                  <c:v>222035.50024645</c:v>
                </c:pt>
                <c:pt idx="273">
                  <c:v>222022.429689747</c:v>
                </c:pt>
                <c:pt idx="274">
                  <c:v>221934.874148118</c:v>
                </c:pt>
                <c:pt idx="275">
                  <c:v>221974.783880717</c:v>
                </c:pt>
                <c:pt idx="276">
                  <c:v>221996.751207563</c:v>
                </c:pt>
                <c:pt idx="277">
                  <c:v>221989.119352882</c:v>
                </c:pt>
                <c:pt idx="278">
                  <c:v>222022.146553837</c:v>
                </c:pt>
                <c:pt idx="279">
                  <c:v>221962.649038186</c:v>
                </c:pt>
                <c:pt idx="280">
                  <c:v>222040.947826627</c:v>
                </c:pt>
                <c:pt idx="281">
                  <c:v>222046.428774276</c:v>
                </c:pt>
                <c:pt idx="282">
                  <c:v>222062.940167723</c:v>
                </c:pt>
                <c:pt idx="283">
                  <c:v>222075.362637362</c:v>
                </c:pt>
                <c:pt idx="284">
                  <c:v>222101.00696446</c:v>
                </c:pt>
                <c:pt idx="285">
                  <c:v>222102.345880165</c:v>
                </c:pt>
                <c:pt idx="286">
                  <c:v>222178.231068658</c:v>
                </c:pt>
                <c:pt idx="287">
                  <c:v>222100.213811445</c:v>
                </c:pt>
                <c:pt idx="288">
                  <c:v>222132.42431838</c:v>
                </c:pt>
                <c:pt idx="289">
                  <c:v>222116.412234958</c:v>
                </c:pt>
                <c:pt idx="290">
                  <c:v>222116.312676385</c:v>
                </c:pt>
                <c:pt idx="291">
                  <c:v>222104.409329559</c:v>
                </c:pt>
                <c:pt idx="292">
                  <c:v>222141.044572912</c:v>
                </c:pt>
                <c:pt idx="293">
                  <c:v>222128.576119849</c:v>
                </c:pt>
                <c:pt idx="294">
                  <c:v>222120.584193512</c:v>
                </c:pt>
                <c:pt idx="295">
                  <c:v>222094.953284904</c:v>
                </c:pt>
                <c:pt idx="296">
                  <c:v>222104.409428268</c:v>
                </c:pt>
                <c:pt idx="297">
                  <c:v>222066.238792484</c:v>
                </c:pt>
                <c:pt idx="298">
                  <c:v>222074.941148627</c:v>
                </c:pt>
                <c:pt idx="299">
                  <c:v>222107.978560052</c:v>
                </c:pt>
                <c:pt idx="300">
                  <c:v>222103.591941577</c:v>
                </c:pt>
                <c:pt idx="301">
                  <c:v>222115.554822505</c:v>
                </c:pt>
                <c:pt idx="302">
                  <c:v>222177.580406717</c:v>
                </c:pt>
                <c:pt idx="303">
                  <c:v>222129.435594499</c:v>
                </c:pt>
                <c:pt idx="304">
                  <c:v>222094.318678037</c:v>
                </c:pt>
                <c:pt idx="305">
                  <c:v>222106.456247766</c:v>
                </c:pt>
                <c:pt idx="306">
                  <c:v>222109.75962691</c:v>
                </c:pt>
                <c:pt idx="307">
                  <c:v>222110.538439412</c:v>
                </c:pt>
                <c:pt idx="308">
                  <c:v>222098.172415091</c:v>
                </c:pt>
                <c:pt idx="309">
                  <c:v>222109.824126653</c:v>
                </c:pt>
                <c:pt idx="310">
                  <c:v>222121.320758405</c:v>
                </c:pt>
                <c:pt idx="311">
                  <c:v>222132.586435489</c:v>
                </c:pt>
                <c:pt idx="312">
                  <c:v>222114.209219807</c:v>
                </c:pt>
                <c:pt idx="313">
                  <c:v>222093.380205099</c:v>
                </c:pt>
                <c:pt idx="314">
                  <c:v>222111.082154054</c:v>
                </c:pt>
                <c:pt idx="315">
                  <c:v>222114.236012718</c:v>
                </c:pt>
                <c:pt idx="316">
                  <c:v>222130.81322049</c:v>
                </c:pt>
                <c:pt idx="317">
                  <c:v>222140.91072499</c:v>
                </c:pt>
                <c:pt idx="318">
                  <c:v>222133.77268053</c:v>
                </c:pt>
                <c:pt idx="319">
                  <c:v>222133.279207776</c:v>
                </c:pt>
                <c:pt idx="320">
                  <c:v>222113.353082549</c:v>
                </c:pt>
                <c:pt idx="321">
                  <c:v>222132.927518758</c:v>
                </c:pt>
                <c:pt idx="322">
                  <c:v>222130.799334944</c:v>
                </c:pt>
                <c:pt idx="323">
                  <c:v>222148.296801678</c:v>
                </c:pt>
                <c:pt idx="324">
                  <c:v>222136.76141308</c:v>
                </c:pt>
                <c:pt idx="325">
                  <c:v>222140.744151666</c:v>
                </c:pt>
                <c:pt idx="326">
                  <c:v>222131.663516225</c:v>
                </c:pt>
                <c:pt idx="327">
                  <c:v>222125.282700642</c:v>
                </c:pt>
                <c:pt idx="328">
                  <c:v>222124.121068852</c:v>
                </c:pt>
                <c:pt idx="329">
                  <c:v>222114.8775899</c:v>
                </c:pt>
                <c:pt idx="330">
                  <c:v>222140.222692022</c:v>
                </c:pt>
                <c:pt idx="331">
                  <c:v>222104.584477598</c:v>
                </c:pt>
                <c:pt idx="332">
                  <c:v>222109.995634533</c:v>
                </c:pt>
                <c:pt idx="333">
                  <c:v>222100.51881366</c:v>
                </c:pt>
                <c:pt idx="334">
                  <c:v>222109.871979424</c:v>
                </c:pt>
                <c:pt idx="335">
                  <c:v>222101.900215394</c:v>
                </c:pt>
                <c:pt idx="336">
                  <c:v>222101.782277535</c:v>
                </c:pt>
                <c:pt idx="337">
                  <c:v>222093.037196038</c:v>
                </c:pt>
                <c:pt idx="338">
                  <c:v>222100.91111286</c:v>
                </c:pt>
                <c:pt idx="339">
                  <c:v>222098.338801228</c:v>
                </c:pt>
                <c:pt idx="340">
                  <c:v>222096.109444539</c:v>
                </c:pt>
                <c:pt idx="341">
                  <c:v>222105.109470868</c:v>
                </c:pt>
                <c:pt idx="342">
                  <c:v>222114.82646171</c:v>
                </c:pt>
                <c:pt idx="343">
                  <c:v>222102.823560773</c:v>
                </c:pt>
                <c:pt idx="344">
                  <c:v>222088.257908732</c:v>
                </c:pt>
                <c:pt idx="345">
                  <c:v>222096.636152967</c:v>
                </c:pt>
                <c:pt idx="346">
                  <c:v>222122.346990822</c:v>
                </c:pt>
                <c:pt idx="347">
                  <c:v>222101.23366241</c:v>
                </c:pt>
                <c:pt idx="348">
                  <c:v>222100.728840505</c:v>
                </c:pt>
                <c:pt idx="349">
                  <c:v>222106.874382358</c:v>
                </c:pt>
                <c:pt idx="350">
                  <c:v>222107.257769536</c:v>
                </c:pt>
                <c:pt idx="351">
                  <c:v>222106.912805139</c:v>
                </c:pt>
                <c:pt idx="352">
                  <c:v>222106.423724786</c:v>
                </c:pt>
                <c:pt idx="353">
                  <c:v>222110.421994561</c:v>
                </c:pt>
                <c:pt idx="354">
                  <c:v>222105.461296667</c:v>
                </c:pt>
                <c:pt idx="355">
                  <c:v>222117.603742977</c:v>
                </c:pt>
                <c:pt idx="356">
                  <c:v>222119.324438439</c:v>
                </c:pt>
                <c:pt idx="357">
                  <c:v>222110.921406497</c:v>
                </c:pt>
                <c:pt idx="358">
                  <c:v>222103.948813956</c:v>
                </c:pt>
                <c:pt idx="359">
                  <c:v>222101.66686587</c:v>
                </c:pt>
                <c:pt idx="360">
                  <c:v>222104.491380818</c:v>
                </c:pt>
                <c:pt idx="361">
                  <c:v>222106.800809707</c:v>
                </c:pt>
                <c:pt idx="362">
                  <c:v>222105.622040655</c:v>
                </c:pt>
                <c:pt idx="363">
                  <c:v>222105.070444956</c:v>
                </c:pt>
                <c:pt idx="364">
                  <c:v>222108.659252951</c:v>
                </c:pt>
                <c:pt idx="365">
                  <c:v>222108.11469337</c:v>
                </c:pt>
                <c:pt idx="366">
                  <c:v>222107.007994296</c:v>
                </c:pt>
                <c:pt idx="367">
                  <c:v>222111.695717241</c:v>
                </c:pt>
                <c:pt idx="368">
                  <c:v>222100.400575156</c:v>
                </c:pt>
                <c:pt idx="369">
                  <c:v>222106.260381455</c:v>
                </c:pt>
                <c:pt idx="370">
                  <c:v>222109.564830475</c:v>
                </c:pt>
                <c:pt idx="371">
                  <c:v>222108.828320169</c:v>
                </c:pt>
                <c:pt idx="372">
                  <c:v>222105.697680952</c:v>
                </c:pt>
                <c:pt idx="373">
                  <c:v>222106.410260312</c:v>
                </c:pt>
                <c:pt idx="374">
                  <c:v>222106.482293749</c:v>
                </c:pt>
                <c:pt idx="375">
                  <c:v>222106.91642843</c:v>
                </c:pt>
                <c:pt idx="376">
                  <c:v>222105.03587269</c:v>
                </c:pt>
                <c:pt idx="377">
                  <c:v>222104.379335847</c:v>
                </c:pt>
                <c:pt idx="378">
                  <c:v>222104.674458085</c:v>
                </c:pt>
                <c:pt idx="379">
                  <c:v>222103.077100893</c:v>
                </c:pt>
                <c:pt idx="380">
                  <c:v>222104.658758429</c:v>
                </c:pt>
                <c:pt idx="381">
                  <c:v>222105.011548121</c:v>
                </c:pt>
                <c:pt idx="382">
                  <c:v>222104.742639508</c:v>
                </c:pt>
                <c:pt idx="383">
                  <c:v>222103.49416182</c:v>
                </c:pt>
                <c:pt idx="384">
                  <c:v>222103.282025018</c:v>
                </c:pt>
                <c:pt idx="385">
                  <c:v>222105.574183534</c:v>
                </c:pt>
                <c:pt idx="386">
                  <c:v>222105.485822111</c:v>
                </c:pt>
                <c:pt idx="387">
                  <c:v>222104.914085592</c:v>
                </c:pt>
                <c:pt idx="388">
                  <c:v>222104.369850818</c:v>
                </c:pt>
                <c:pt idx="389">
                  <c:v>222104.510622063</c:v>
                </c:pt>
                <c:pt idx="390">
                  <c:v>222105.398543636</c:v>
                </c:pt>
                <c:pt idx="391">
                  <c:v>222106.049042203</c:v>
                </c:pt>
                <c:pt idx="392">
                  <c:v>222107.234973894</c:v>
                </c:pt>
                <c:pt idx="393">
                  <c:v>222106.556738232</c:v>
                </c:pt>
                <c:pt idx="394">
                  <c:v>222106.845384392</c:v>
                </c:pt>
                <c:pt idx="395">
                  <c:v>222106.995624146</c:v>
                </c:pt>
                <c:pt idx="396">
                  <c:v>222105.920030977</c:v>
                </c:pt>
                <c:pt idx="397">
                  <c:v>222106.962409302</c:v>
                </c:pt>
                <c:pt idx="398">
                  <c:v>222107.522227474</c:v>
                </c:pt>
                <c:pt idx="399">
                  <c:v>222105.208816379</c:v>
                </c:pt>
                <c:pt idx="400">
                  <c:v>222106.849546588</c:v>
                </c:pt>
                <c:pt idx="401">
                  <c:v>222107.283717588</c:v>
                </c:pt>
                <c:pt idx="402">
                  <c:v>222106.130268487</c:v>
                </c:pt>
                <c:pt idx="403">
                  <c:v>222106.623947021</c:v>
                </c:pt>
                <c:pt idx="404">
                  <c:v>222106.406188505</c:v>
                </c:pt>
                <c:pt idx="405">
                  <c:v>222106.553678678</c:v>
                </c:pt>
                <c:pt idx="406">
                  <c:v>222107.623876032</c:v>
                </c:pt>
                <c:pt idx="407">
                  <c:v>222106.583847177</c:v>
                </c:pt>
                <c:pt idx="408">
                  <c:v>222106.923366487</c:v>
                </c:pt>
                <c:pt idx="409">
                  <c:v>222106.148508773</c:v>
                </c:pt>
                <c:pt idx="410">
                  <c:v>222105.94043857</c:v>
                </c:pt>
                <c:pt idx="411">
                  <c:v>222106.305608796</c:v>
                </c:pt>
                <c:pt idx="412">
                  <c:v>222105.983350951</c:v>
                </c:pt>
                <c:pt idx="413">
                  <c:v>222104.903959149</c:v>
                </c:pt>
                <c:pt idx="414">
                  <c:v>222105.716408007</c:v>
                </c:pt>
                <c:pt idx="415">
                  <c:v>222106.120574137</c:v>
                </c:pt>
                <c:pt idx="416">
                  <c:v>222106.291995435</c:v>
                </c:pt>
                <c:pt idx="417">
                  <c:v>222105.279514314</c:v>
                </c:pt>
                <c:pt idx="418">
                  <c:v>222104.787708694</c:v>
                </c:pt>
                <c:pt idx="419">
                  <c:v>222105.981399459</c:v>
                </c:pt>
                <c:pt idx="420">
                  <c:v>222105.746158714</c:v>
                </c:pt>
                <c:pt idx="421">
                  <c:v>222106.52781574</c:v>
                </c:pt>
                <c:pt idx="422">
                  <c:v>222106.094357606</c:v>
                </c:pt>
                <c:pt idx="423">
                  <c:v>222106.817000248</c:v>
                </c:pt>
                <c:pt idx="424">
                  <c:v>222106.027685063</c:v>
                </c:pt>
                <c:pt idx="425">
                  <c:v>222105.02607662</c:v>
                </c:pt>
                <c:pt idx="426">
                  <c:v>222106.14763294</c:v>
                </c:pt>
                <c:pt idx="427">
                  <c:v>222106.464327388</c:v>
                </c:pt>
                <c:pt idx="428">
                  <c:v>222105.933690499</c:v>
                </c:pt>
                <c:pt idx="429">
                  <c:v>222105.751323561</c:v>
                </c:pt>
                <c:pt idx="430">
                  <c:v>222105.822215321</c:v>
                </c:pt>
                <c:pt idx="431">
                  <c:v>222106.049168888</c:v>
                </c:pt>
                <c:pt idx="432">
                  <c:v>222105.916282516</c:v>
                </c:pt>
                <c:pt idx="433">
                  <c:v>222106.011948889</c:v>
                </c:pt>
                <c:pt idx="434">
                  <c:v>222106.415387589</c:v>
                </c:pt>
                <c:pt idx="435">
                  <c:v>222106.306076577</c:v>
                </c:pt>
                <c:pt idx="436">
                  <c:v>222106.744815366</c:v>
                </c:pt>
                <c:pt idx="437">
                  <c:v>222106.554677173</c:v>
                </c:pt>
                <c:pt idx="438">
                  <c:v>222106.215195313</c:v>
                </c:pt>
                <c:pt idx="439">
                  <c:v>222106.653514126</c:v>
                </c:pt>
                <c:pt idx="440">
                  <c:v>222106.223963891</c:v>
                </c:pt>
                <c:pt idx="441">
                  <c:v>222106.398372222</c:v>
                </c:pt>
                <c:pt idx="442">
                  <c:v>222106.257047971</c:v>
                </c:pt>
                <c:pt idx="443">
                  <c:v>222106.273206098</c:v>
                </c:pt>
                <c:pt idx="444">
                  <c:v>222105.898229742</c:v>
                </c:pt>
                <c:pt idx="445">
                  <c:v>222106.575988482</c:v>
                </c:pt>
                <c:pt idx="446">
                  <c:v>222106.115910696</c:v>
                </c:pt>
                <c:pt idx="447">
                  <c:v>222106.19765682</c:v>
                </c:pt>
                <c:pt idx="448">
                  <c:v>222106.111618121</c:v>
                </c:pt>
                <c:pt idx="449">
                  <c:v>222105.930477942</c:v>
                </c:pt>
                <c:pt idx="450">
                  <c:v>222105.201628569</c:v>
                </c:pt>
                <c:pt idx="451">
                  <c:v>222105.947765208</c:v>
                </c:pt>
                <c:pt idx="452">
                  <c:v>222106.187250974</c:v>
                </c:pt>
                <c:pt idx="453">
                  <c:v>222105.905158373</c:v>
                </c:pt>
                <c:pt idx="454">
                  <c:v>222105.967175278</c:v>
                </c:pt>
                <c:pt idx="455">
                  <c:v>222105.954421533</c:v>
                </c:pt>
                <c:pt idx="456">
                  <c:v>222105.86966065</c:v>
                </c:pt>
                <c:pt idx="457">
                  <c:v>222106.035003842</c:v>
                </c:pt>
                <c:pt idx="458">
                  <c:v>222106.121283772</c:v>
                </c:pt>
                <c:pt idx="459">
                  <c:v>222105.960080317</c:v>
                </c:pt>
                <c:pt idx="460">
                  <c:v>222105.996030631</c:v>
                </c:pt>
                <c:pt idx="461">
                  <c:v>222105.93020086</c:v>
                </c:pt>
                <c:pt idx="462">
                  <c:v>222105.732547487</c:v>
                </c:pt>
                <c:pt idx="463">
                  <c:v>222105.803156492</c:v>
                </c:pt>
                <c:pt idx="464">
                  <c:v>222105.824103106</c:v>
                </c:pt>
                <c:pt idx="465">
                  <c:v>222105.767678225</c:v>
                </c:pt>
                <c:pt idx="466">
                  <c:v>222105.807011195</c:v>
                </c:pt>
                <c:pt idx="467">
                  <c:v>222105.864034591</c:v>
                </c:pt>
                <c:pt idx="468">
                  <c:v>222105.90785345</c:v>
                </c:pt>
                <c:pt idx="469">
                  <c:v>222106.028658442</c:v>
                </c:pt>
                <c:pt idx="470">
                  <c:v>222105.949290125</c:v>
                </c:pt>
                <c:pt idx="471">
                  <c:v>222105.788755376</c:v>
                </c:pt>
                <c:pt idx="472">
                  <c:v>222105.933046095</c:v>
                </c:pt>
                <c:pt idx="473">
                  <c:v>222105.770255591</c:v>
                </c:pt>
                <c:pt idx="474">
                  <c:v>222105.751363951</c:v>
                </c:pt>
                <c:pt idx="475">
                  <c:v>222105.993671588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Main!$G$2:$G$477</c:f>
              <c:numCache>
                <c:formatCode>General</c:formatCode>
                <c:ptCount val="476"/>
                <c:pt idx="0">
                  <c:v>1187654.48832332</c:v>
                </c:pt>
                <c:pt idx="1">
                  <c:v>4807081.00698438</c:v>
                </c:pt>
                <c:pt idx="2">
                  <c:v>4739766.93767989</c:v>
                </c:pt>
                <c:pt idx="3">
                  <c:v>4671737.26353436</c:v>
                </c:pt>
                <c:pt idx="4">
                  <c:v>4603190.03030014</c:v>
                </c:pt>
                <c:pt idx="5">
                  <c:v>4534276.68090569</c:v>
                </c:pt>
                <c:pt idx="6">
                  <c:v>4465119.44027668</c:v>
                </c:pt>
                <c:pt idx="7">
                  <c:v>4395822.74753285</c:v>
                </c:pt>
                <c:pt idx="8">
                  <c:v>4326481.47465078</c:v>
                </c:pt>
                <c:pt idx="9">
                  <c:v>4257187.55416785</c:v>
                </c:pt>
                <c:pt idx="10">
                  <c:v>4190827.70591019</c:v>
                </c:pt>
                <c:pt idx="11">
                  <c:v>4124924.23636357</c:v>
                </c:pt>
                <c:pt idx="12">
                  <c:v>4059799.85374784</c:v>
                </c:pt>
                <c:pt idx="13">
                  <c:v>2796288.49661712</c:v>
                </c:pt>
                <c:pt idx="14">
                  <c:v>2361919.61334997</c:v>
                </c:pt>
                <c:pt idx="15">
                  <c:v>2234186.65722984</c:v>
                </c:pt>
                <c:pt idx="16">
                  <c:v>2139435.21076356</c:v>
                </c:pt>
                <c:pt idx="17">
                  <c:v>2130914.84632186</c:v>
                </c:pt>
                <c:pt idx="18">
                  <c:v>2059894.05409256</c:v>
                </c:pt>
                <c:pt idx="19">
                  <c:v>2050833.32424001</c:v>
                </c:pt>
                <c:pt idx="20">
                  <c:v>1993695.99131192</c:v>
                </c:pt>
                <c:pt idx="21">
                  <c:v>1984441.11426983</c:v>
                </c:pt>
                <c:pt idx="22">
                  <c:v>1939061.19054115</c:v>
                </c:pt>
                <c:pt idx="23">
                  <c:v>1929716.38194841</c:v>
                </c:pt>
                <c:pt idx="24">
                  <c:v>1893263.30000598</c:v>
                </c:pt>
                <c:pt idx="25">
                  <c:v>1906302.28171944</c:v>
                </c:pt>
                <c:pt idx="26">
                  <c:v>1802573.36855882</c:v>
                </c:pt>
                <c:pt idx="27">
                  <c:v>1712116.84736704</c:v>
                </c:pt>
                <c:pt idx="28">
                  <c:v>1661298.80558588</c:v>
                </c:pt>
                <c:pt idx="29">
                  <c:v>1619499.58816869</c:v>
                </c:pt>
                <c:pt idx="30">
                  <c:v>1570725.75378663</c:v>
                </c:pt>
                <c:pt idx="31">
                  <c:v>1555835.54974581</c:v>
                </c:pt>
                <c:pt idx="32">
                  <c:v>1552783.38287928</c:v>
                </c:pt>
                <c:pt idx="33">
                  <c:v>1528813.83357786</c:v>
                </c:pt>
                <c:pt idx="34">
                  <c:v>1506847.33762741</c:v>
                </c:pt>
                <c:pt idx="35">
                  <c:v>1506282.60486498</c:v>
                </c:pt>
                <c:pt idx="36">
                  <c:v>1511315.24258038</c:v>
                </c:pt>
                <c:pt idx="37">
                  <c:v>1490384.79215148</c:v>
                </c:pt>
                <c:pt idx="38">
                  <c:v>1495082.4682728</c:v>
                </c:pt>
                <c:pt idx="39">
                  <c:v>1478597.1909868</c:v>
                </c:pt>
                <c:pt idx="40">
                  <c:v>1471863.27766724</c:v>
                </c:pt>
                <c:pt idx="41">
                  <c:v>1428969.37736257</c:v>
                </c:pt>
                <c:pt idx="42">
                  <c:v>1397494.51973514</c:v>
                </c:pt>
                <c:pt idx="43">
                  <c:v>1368963.33925764</c:v>
                </c:pt>
                <c:pt idx="44">
                  <c:v>1351707.72194676</c:v>
                </c:pt>
                <c:pt idx="45">
                  <c:v>1340996.51173644</c:v>
                </c:pt>
                <c:pt idx="46">
                  <c:v>1340090.29412465</c:v>
                </c:pt>
                <c:pt idx="47">
                  <c:v>1340183.48488417</c:v>
                </c:pt>
                <c:pt idx="48">
                  <c:v>1314571.96685993</c:v>
                </c:pt>
                <c:pt idx="49">
                  <c:v>1297847.73978445</c:v>
                </c:pt>
                <c:pt idx="50">
                  <c:v>1280526.83621492</c:v>
                </c:pt>
                <c:pt idx="51">
                  <c:v>1276072.68059433</c:v>
                </c:pt>
                <c:pt idx="52">
                  <c:v>1276196.09414389</c:v>
                </c:pt>
                <c:pt idx="53">
                  <c:v>1269930.33184592</c:v>
                </c:pt>
                <c:pt idx="54">
                  <c:v>1270119.96896002</c:v>
                </c:pt>
                <c:pt idx="55">
                  <c:v>1256430.55331411</c:v>
                </c:pt>
                <c:pt idx="56">
                  <c:v>1247672.704012</c:v>
                </c:pt>
                <c:pt idx="57">
                  <c:v>1246517.75709219</c:v>
                </c:pt>
                <c:pt idx="58">
                  <c:v>1226765.41218737</c:v>
                </c:pt>
                <c:pt idx="59">
                  <c:v>1217348.00319861</c:v>
                </c:pt>
                <c:pt idx="60">
                  <c:v>1210643.14058171</c:v>
                </c:pt>
                <c:pt idx="61">
                  <c:v>1195782.57120456</c:v>
                </c:pt>
                <c:pt idx="62">
                  <c:v>1181869.07684919</c:v>
                </c:pt>
                <c:pt idx="63">
                  <c:v>1169831.78546055</c:v>
                </c:pt>
                <c:pt idx="64">
                  <c:v>1162963.84023517</c:v>
                </c:pt>
                <c:pt idx="65">
                  <c:v>1159280.44433776</c:v>
                </c:pt>
                <c:pt idx="66">
                  <c:v>1159597.50142926</c:v>
                </c:pt>
                <c:pt idx="67">
                  <c:v>1153808.13115426</c:v>
                </c:pt>
                <c:pt idx="68">
                  <c:v>1150683.05819215</c:v>
                </c:pt>
                <c:pt idx="69">
                  <c:v>1150459.2948599</c:v>
                </c:pt>
                <c:pt idx="70">
                  <c:v>1141310.39049305</c:v>
                </c:pt>
                <c:pt idx="71">
                  <c:v>1130486.76734323</c:v>
                </c:pt>
                <c:pt idx="72">
                  <c:v>1124416.76947224</c:v>
                </c:pt>
                <c:pt idx="73">
                  <c:v>1121073.70244186</c:v>
                </c:pt>
                <c:pt idx="74">
                  <c:v>1120100.51610022</c:v>
                </c:pt>
                <c:pt idx="75">
                  <c:v>1110167.1936229</c:v>
                </c:pt>
                <c:pt idx="76">
                  <c:v>1101381.00949923</c:v>
                </c:pt>
                <c:pt idx="77">
                  <c:v>1095537.35739814</c:v>
                </c:pt>
                <c:pt idx="78">
                  <c:v>1092400.22461394</c:v>
                </c:pt>
                <c:pt idx="79">
                  <c:v>1090808.71673666</c:v>
                </c:pt>
                <c:pt idx="80">
                  <c:v>1091058.75828696</c:v>
                </c:pt>
                <c:pt idx="81">
                  <c:v>1085391.79990408</c:v>
                </c:pt>
                <c:pt idx="82">
                  <c:v>1081027.32359129</c:v>
                </c:pt>
                <c:pt idx="83">
                  <c:v>1074441.02695984</c:v>
                </c:pt>
                <c:pt idx="84">
                  <c:v>1067284.2299408</c:v>
                </c:pt>
                <c:pt idx="85">
                  <c:v>1061993.69254976</c:v>
                </c:pt>
                <c:pt idx="86">
                  <c:v>1058883.70975612</c:v>
                </c:pt>
                <c:pt idx="87">
                  <c:v>1056559.38243904</c:v>
                </c:pt>
                <c:pt idx="88">
                  <c:v>1056439.24210252</c:v>
                </c:pt>
                <c:pt idx="89">
                  <c:v>1050017.36024425</c:v>
                </c:pt>
                <c:pt idx="90">
                  <c:v>1045159.88243364</c:v>
                </c:pt>
                <c:pt idx="91">
                  <c:v>1041933.54528655</c:v>
                </c:pt>
                <c:pt idx="92">
                  <c:v>1039624.34258202</c:v>
                </c:pt>
                <c:pt idx="93">
                  <c:v>1039891.67865696</c:v>
                </c:pt>
                <c:pt idx="94">
                  <c:v>1035457.95713683</c:v>
                </c:pt>
                <c:pt idx="95">
                  <c:v>1031592.24290788</c:v>
                </c:pt>
                <c:pt idx="96">
                  <c:v>1027072.94545036</c:v>
                </c:pt>
                <c:pt idx="97">
                  <c:v>1022184.75365718</c:v>
                </c:pt>
                <c:pt idx="98">
                  <c:v>1020090.43616887</c:v>
                </c:pt>
                <c:pt idx="99">
                  <c:v>1017347.3031837</c:v>
                </c:pt>
                <c:pt idx="100">
                  <c:v>1016219.41455945</c:v>
                </c:pt>
                <c:pt idx="101">
                  <c:v>1015948.03806395</c:v>
                </c:pt>
                <c:pt idx="102">
                  <c:v>1011479.87498162</c:v>
                </c:pt>
                <c:pt idx="103">
                  <c:v>1007833.4174252</c:v>
                </c:pt>
                <c:pt idx="104">
                  <c:v>1005631.40864491</c:v>
                </c:pt>
                <c:pt idx="105">
                  <c:v>1004745.97118619</c:v>
                </c:pt>
                <c:pt idx="106">
                  <c:v>1004703.52360161</c:v>
                </c:pt>
                <c:pt idx="107">
                  <c:v>1001283.5128899</c:v>
                </c:pt>
                <c:pt idx="108">
                  <c:v>998696.319216214</c:v>
                </c:pt>
                <c:pt idx="109">
                  <c:v>995214.22500223</c:v>
                </c:pt>
                <c:pt idx="110">
                  <c:v>991719.643930455</c:v>
                </c:pt>
                <c:pt idx="111">
                  <c:v>988898.977035042</c:v>
                </c:pt>
                <c:pt idx="112">
                  <c:v>987870.643926123</c:v>
                </c:pt>
                <c:pt idx="113">
                  <c:v>986923.508297809</c:v>
                </c:pt>
                <c:pt idx="114">
                  <c:v>987183.831930546</c:v>
                </c:pt>
                <c:pt idx="115">
                  <c:v>983767.270880917</c:v>
                </c:pt>
                <c:pt idx="116">
                  <c:v>980886.576767356</c:v>
                </c:pt>
                <c:pt idx="117">
                  <c:v>978704.5821321</c:v>
                </c:pt>
                <c:pt idx="118">
                  <c:v>976999.665893958</c:v>
                </c:pt>
                <c:pt idx="119">
                  <c:v>977251.670537677</c:v>
                </c:pt>
                <c:pt idx="120">
                  <c:v>974561.324874701</c:v>
                </c:pt>
                <c:pt idx="121">
                  <c:v>972214.142726685</c:v>
                </c:pt>
                <c:pt idx="122">
                  <c:v>969764.290194904</c:v>
                </c:pt>
                <c:pt idx="123">
                  <c:v>967136.955869888</c:v>
                </c:pt>
                <c:pt idx="124">
                  <c:v>966576.210619834</c:v>
                </c:pt>
                <c:pt idx="125">
                  <c:v>965091.811811507</c:v>
                </c:pt>
                <c:pt idx="126">
                  <c:v>964922.375720312</c:v>
                </c:pt>
                <c:pt idx="127">
                  <c:v>964762.815236302</c:v>
                </c:pt>
                <c:pt idx="128">
                  <c:v>964601.445339348</c:v>
                </c:pt>
                <c:pt idx="129">
                  <c:v>961862.827646603</c:v>
                </c:pt>
                <c:pt idx="130">
                  <c:v>960489.608743751</c:v>
                </c:pt>
                <c:pt idx="131">
                  <c:v>960391.027420448</c:v>
                </c:pt>
                <c:pt idx="132">
                  <c:v>958943.018209614</c:v>
                </c:pt>
                <c:pt idx="133">
                  <c:v>957103.761630167</c:v>
                </c:pt>
                <c:pt idx="134">
                  <c:v>955630.818838638</c:v>
                </c:pt>
                <c:pt idx="135">
                  <c:v>953611.218094329</c:v>
                </c:pt>
                <c:pt idx="136">
                  <c:v>951682.877038035</c:v>
                </c:pt>
                <c:pt idx="137">
                  <c:v>949749.109814293</c:v>
                </c:pt>
                <c:pt idx="138">
                  <c:v>949667.911609884</c:v>
                </c:pt>
                <c:pt idx="139">
                  <c:v>949471.451519707</c:v>
                </c:pt>
                <c:pt idx="140">
                  <c:v>948910.866179563</c:v>
                </c:pt>
                <c:pt idx="141">
                  <c:v>948828.969403902</c:v>
                </c:pt>
                <c:pt idx="142">
                  <c:v>947257.222899658</c:v>
                </c:pt>
                <c:pt idx="143">
                  <c:v>946281.601000972</c:v>
                </c:pt>
                <c:pt idx="144">
                  <c:v>946712.725487948</c:v>
                </c:pt>
                <c:pt idx="145">
                  <c:v>945355.400422819</c:v>
                </c:pt>
                <c:pt idx="146">
                  <c:v>943984.755069173</c:v>
                </c:pt>
                <c:pt idx="147">
                  <c:v>942552.662081872</c:v>
                </c:pt>
                <c:pt idx="148">
                  <c:v>941285.928831416</c:v>
                </c:pt>
                <c:pt idx="149">
                  <c:v>939909.9595969</c:v>
                </c:pt>
                <c:pt idx="150">
                  <c:v>938946.314878808</c:v>
                </c:pt>
                <c:pt idx="151">
                  <c:v>939352.333986703</c:v>
                </c:pt>
                <c:pt idx="152">
                  <c:v>938351.964521418</c:v>
                </c:pt>
                <c:pt idx="153">
                  <c:v>938653.177533748</c:v>
                </c:pt>
                <c:pt idx="154">
                  <c:v>938146.851053483</c:v>
                </c:pt>
                <c:pt idx="155">
                  <c:v>936732.11460562</c:v>
                </c:pt>
                <c:pt idx="156">
                  <c:v>935202.656853558</c:v>
                </c:pt>
                <c:pt idx="157">
                  <c:v>935708.834035124</c:v>
                </c:pt>
                <c:pt idx="158">
                  <c:v>935819.227257517</c:v>
                </c:pt>
                <c:pt idx="159">
                  <c:v>935784.084571743</c:v>
                </c:pt>
                <c:pt idx="160">
                  <c:v>934932.345904288</c:v>
                </c:pt>
                <c:pt idx="161">
                  <c:v>934623.872307308</c:v>
                </c:pt>
                <c:pt idx="162">
                  <c:v>933844.584012632</c:v>
                </c:pt>
                <c:pt idx="163">
                  <c:v>933142.979499059</c:v>
                </c:pt>
                <c:pt idx="164">
                  <c:v>932078.423165999</c:v>
                </c:pt>
                <c:pt idx="165">
                  <c:v>932478.976189875</c:v>
                </c:pt>
                <c:pt idx="166">
                  <c:v>932236.75326319</c:v>
                </c:pt>
                <c:pt idx="167">
                  <c:v>931817.623860364</c:v>
                </c:pt>
                <c:pt idx="168">
                  <c:v>931512.864386676</c:v>
                </c:pt>
                <c:pt idx="169">
                  <c:v>931262.679432113</c:v>
                </c:pt>
                <c:pt idx="170">
                  <c:v>930619.771726663</c:v>
                </c:pt>
                <c:pt idx="171">
                  <c:v>931569.773793769</c:v>
                </c:pt>
                <c:pt idx="172">
                  <c:v>932080.556046794</c:v>
                </c:pt>
                <c:pt idx="173">
                  <c:v>931040.661925365</c:v>
                </c:pt>
                <c:pt idx="174">
                  <c:v>930443.025657004</c:v>
                </c:pt>
                <c:pt idx="175">
                  <c:v>930272.79522555</c:v>
                </c:pt>
                <c:pt idx="176">
                  <c:v>929945.158399962</c:v>
                </c:pt>
                <c:pt idx="177">
                  <c:v>930607.610796898</c:v>
                </c:pt>
                <c:pt idx="178">
                  <c:v>930656.761822766</c:v>
                </c:pt>
                <c:pt idx="179">
                  <c:v>929542.150599808</c:v>
                </c:pt>
                <c:pt idx="180">
                  <c:v>929814.249901818</c:v>
                </c:pt>
                <c:pt idx="181">
                  <c:v>929707.03638864</c:v>
                </c:pt>
                <c:pt idx="182">
                  <c:v>929035.482550414</c:v>
                </c:pt>
                <c:pt idx="183">
                  <c:v>930390.169040176</c:v>
                </c:pt>
                <c:pt idx="184">
                  <c:v>928807.533470543</c:v>
                </c:pt>
                <c:pt idx="185">
                  <c:v>928322.470740718</c:v>
                </c:pt>
                <c:pt idx="186">
                  <c:v>928329.576480951</c:v>
                </c:pt>
                <c:pt idx="187">
                  <c:v>928876.460646415</c:v>
                </c:pt>
                <c:pt idx="188">
                  <c:v>928726.230583186</c:v>
                </c:pt>
                <c:pt idx="189">
                  <c:v>928860.790942641</c:v>
                </c:pt>
                <c:pt idx="190">
                  <c:v>928402.569894105</c:v>
                </c:pt>
                <c:pt idx="191">
                  <c:v>928287.079121114</c:v>
                </c:pt>
                <c:pt idx="192">
                  <c:v>928904.353051467</c:v>
                </c:pt>
                <c:pt idx="193">
                  <c:v>929392.224913728</c:v>
                </c:pt>
                <c:pt idx="194">
                  <c:v>929418.586205227</c:v>
                </c:pt>
                <c:pt idx="195">
                  <c:v>928789.784763172</c:v>
                </c:pt>
                <c:pt idx="196">
                  <c:v>928399.7722213</c:v>
                </c:pt>
                <c:pt idx="197">
                  <c:v>928517.361653201</c:v>
                </c:pt>
                <c:pt idx="198">
                  <c:v>927702.763242088</c:v>
                </c:pt>
                <c:pt idx="199">
                  <c:v>927502.883031645</c:v>
                </c:pt>
                <c:pt idx="200">
                  <c:v>927677.160714657</c:v>
                </c:pt>
                <c:pt idx="201">
                  <c:v>927894.640907083</c:v>
                </c:pt>
                <c:pt idx="202">
                  <c:v>927853.813873046</c:v>
                </c:pt>
                <c:pt idx="203">
                  <c:v>927878.171224318</c:v>
                </c:pt>
                <c:pt idx="204">
                  <c:v>927676.084121774</c:v>
                </c:pt>
                <c:pt idx="205">
                  <c:v>928052.301384122</c:v>
                </c:pt>
                <c:pt idx="206">
                  <c:v>927685.568785746</c:v>
                </c:pt>
                <c:pt idx="207">
                  <c:v>928126.365901208</c:v>
                </c:pt>
                <c:pt idx="208">
                  <c:v>928207.362266497</c:v>
                </c:pt>
                <c:pt idx="209">
                  <c:v>928070.430034443</c:v>
                </c:pt>
                <c:pt idx="210">
                  <c:v>928557.516813619</c:v>
                </c:pt>
                <c:pt idx="211">
                  <c:v>927844.687292099</c:v>
                </c:pt>
                <c:pt idx="212">
                  <c:v>927985.988885739</c:v>
                </c:pt>
                <c:pt idx="213">
                  <c:v>928038.882733173</c:v>
                </c:pt>
                <c:pt idx="214">
                  <c:v>928078.142279382</c:v>
                </c:pt>
                <c:pt idx="215">
                  <c:v>928133.98775336</c:v>
                </c:pt>
                <c:pt idx="216">
                  <c:v>928530.320708872</c:v>
                </c:pt>
                <c:pt idx="217">
                  <c:v>928271.923305165</c:v>
                </c:pt>
                <c:pt idx="218">
                  <c:v>927809.974507245</c:v>
                </c:pt>
                <c:pt idx="219">
                  <c:v>928019.582686804</c:v>
                </c:pt>
                <c:pt idx="220">
                  <c:v>928294.125146481</c:v>
                </c:pt>
                <c:pt idx="221">
                  <c:v>928094.154606823</c:v>
                </c:pt>
                <c:pt idx="222">
                  <c:v>928142.396983549</c:v>
                </c:pt>
                <c:pt idx="223">
                  <c:v>928340.714390287</c:v>
                </c:pt>
                <c:pt idx="224">
                  <c:v>928044.980318811</c:v>
                </c:pt>
                <c:pt idx="225">
                  <c:v>928209.106142773</c:v>
                </c:pt>
                <c:pt idx="226">
                  <c:v>928042.283141198</c:v>
                </c:pt>
                <c:pt idx="227">
                  <c:v>928146.803750583</c:v>
                </c:pt>
                <c:pt idx="228">
                  <c:v>928023.296178577</c:v>
                </c:pt>
                <c:pt idx="229">
                  <c:v>927994.613215517</c:v>
                </c:pt>
                <c:pt idx="230">
                  <c:v>927876.312717358</c:v>
                </c:pt>
                <c:pt idx="231">
                  <c:v>927737.336569711</c:v>
                </c:pt>
                <c:pt idx="232">
                  <c:v>927770.055685129</c:v>
                </c:pt>
                <c:pt idx="233">
                  <c:v>927769.437709829</c:v>
                </c:pt>
                <c:pt idx="234">
                  <c:v>927740.350438585</c:v>
                </c:pt>
                <c:pt idx="235">
                  <c:v>927644.411178044</c:v>
                </c:pt>
                <c:pt idx="236">
                  <c:v>927832.739069053</c:v>
                </c:pt>
                <c:pt idx="237">
                  <c:v>927574.297876339</c:v>
                </c:pt>
                <c:pt idx="238">
                  <c:v>927758.71688013</c:v>
                </c:pt>
                <c:pt idx="239">
                  <c:v>927777.703136802</c:v>
                </c:pt>
                <c:pt idx="240">
                  <c:v>927596.846092266</c:v>
                </c:pt>
                <c:pt idx="241">
                  <c:v>927780.905594085</c:v>
                </c:pt>
                <c:pt idx="242">
                  <c:v>927825.406560363</c:v>
                </c:pt>
                <c:pt idx="243">
                  <c:v>927818.220576592</c:v>
                </c:pt>
                <c:pt idx="244">
                  <c:v>927826.784968857</c:v>
                </c:pt>
                <c:pt idx="245">
                  <c:v>927807.302140336</c:v>
                </c:pt>
                <c:pt idx="246">
                  <c:v>927844.506943533</c:v>
                </c:pt>
                <c:pt idx="247">
                  <c:v>927996.491052981</c:v>
                </c:pt>
                <c:pt idx="248">
                  <c:v>928001.679479384</c:v>
                </c:pt>
                <c:pt idx="249">
                  <c:v>927862.141162004</c:v>
                </c:pt>
                <c:pt idx="250">
                  <c:v>927997.753662125</c:v>
                </c:pt>
                <c:pt idx="251">
                  <c:v>928101.645532334</c:v>
                </c:pt>
                <c:pt idx="252">
                  <c:v>928110.981010888</c:v>
                </c:pt>
                <c:pt idx="253">
                  <c:v>928063.140981107</c:v>
                </c:pt>
                <c:pt idx="254">
                  <c:v>928088.010762411</c:v>
                </c:pt>
                <c:pt idx="255">
                  <c:v>928149.552160011</c:v>
                </c:pt>
                <c:pt idx="256">
                  <c:v>928082.429927443</c:v>
                </c:pt>
                <c:pt idx="257">
                  <c:v>928169.645937995</c:v>
                </c:pt>
                <c:pt idx="258">
                  <c:v>928081.358850274</c:v>
                </c:pt>
                <c:pt idx="259">
                  <c:v>928022.98952229</c:v>
                </c:pt>
                <c:pt idx="260">
                  <c:v>928093.265329486</c:v>
                </c:pt>
                <c:pt idx="261">
                  <c:v>928035.009458198</c:v>
                </c:pt>
                <c:pt idx="262">
                  <c:v>928164.701617289</c:v>
                </c:pt>
                <c:pt idx="263">
                  <c:v>928140.336922786</c:v>
                </c:pt>
                <c:pt idx="264">
                  <c:v>928044.126452119</c:v>
                </c:pt>
                <c:pt idx="265">
                  <c:v>928017.40965223</c:v>
                </c:pt>
                <c:pt idx="266">
                  <c:v>927996.295010584</c:v>
                </c:pt>
                <c:pt idx="267">
                  <c:v>928007.925113835</c:v>
                </c:pt>
                <c:pt idx="268">
                  <c:v>927975.653546679</c:v>
                </c:pt>
                <c:pt idx="269">
                  <c:v>927958.589689827</c:v>
                </c:pt>
                <c:pt idx="270">
                  <c:v>927894.235572485</c:v>
                </c:pt>
                <c:pt idx="271">
                  <c:v>927906.263316155</c:v>
                </c:pt>
                <c:pt idx="272">
                  <c:v>927805.96475572</c:v>
                </c:pt>
                <c:pt idx="273">
                  <c:v>927790.802314407</c:v>
                </c:pt>
                <c:pt idx="274">
                  <c:v>927735.830991641</c:v>
                </c:pt>
                <c:pt idx="275">
                  <c:v>927769.824904604</c:v>
                </c:pt>
                <c:pt idx="276">
                  <c:v>927772.770799494</c:v>
                </c:pt>
                <c:pt idx="277">
                  <c:v>927769.039806799</c:v>
                </c:pt>
                <c:pt idx="278">
                  <c:v>927789.505518453</c:v>
                </c:pt>
                <c:pt idx="279">
                  <c:v>927765.726482634</c:v>
                </c:pt>
                <c:pt idx="280">
                  <c:v>927800.369102913</c:v>
                </c:pt>
                <c:pt idx="281">
                  <c:v>927792.835957145</c:v>
                </c:pt>
                <c:pt idx="282">
                  <c:v>927797.752380549</c:v>
                </c:pt>
                <c:pt idx="283">
                  <c:v>927807.461890795</c:v>
                </c:pt>
                <c:pt idx="284">
                  <c:v>927819.785258994</c:v>
                </c:pt>
                <c:pt idx="285">
                  <c:v>927822.608680133</c:v>
                </c:pt>
                <c:pt idx="286">
                  <c:v>927861.703471608</c:v>
                </c:pt>
                <c:pt idx="287">
                  <c:v>927821.463798337</c:v>
                </c:pt>
                <c:pt idx="288">
                  <c:v>927834.343568911</c:v>
                </c:pt>
                <c:pt idx="289">
                  <c:v>927828.772052</c:v>
                </c:pt>
                <c:pt idx="290">
                  <c:v>927824.985530554</c:v>
                </c:pt>
                <c:pt idx="291">
                  <c:v>927809.002041</c:v>
                </c:pt>
                <c:pt idx="292">
                  <c:v>927830.557340406</c:v>
                </c:pt>
                <c:pt idx="293">
                  <c:v>927819.727458781</c:v>
                </c:pt>
                <c:pt idx="294">
                  <c:v>927812.390882919</c:v>
                </c:pt>
                <c:pt idx="295">
                  <c:v>927806.569693103</c:v>
                </c:pt>
                <c:pt idx="296">
                  <c:v>927810.10830465</c:v>
                </c:pt>
                <c:pt idx="297">
                  <c:v>927790.463803755</c:v>
                </c:pt>
                <c:pt idx="298">
                  <c:v>927790.459580725</c:v>
                </c:pt>
                <c:pt idx="299">
                  <c:v>927811.12417371</c:v>
                </c:pt>
                <c:pt idx="300">
                  <c:v>927805.756638083</c:v>
                </c:pt>
                <c:pt idx="301">
                  <c:v>927814.441077755</c:v>
                </c:pt>
                <c:pt idx="302">
                  <c:v>927848.175600141</c:v>
                </c:pt>
                <c:pt idx="303">
                  <c:v>927824.319201862</c:v>
                </c:pt>
                <c:pt idx="304">
                  <c:v>927804.615339471</c:v>
                </c:pt>
                <c:pt idx="305">
                  <c:v>927810.659471715</c:v>
                </c:pt>
                <c:pt idx="306">
                  <c:v>927812.391136524</c:v>
                </c:pt>
                <c:pt idx="307">
                  <c:v>927817.674522533</c:v>
                </c:pt>
                <c:pt idx="308">
                  <c:v>927807.842586308</c:v>
                </c:pt>
                <c:pt idx="309">
                  <c:v>927812.012645835</c:v>
                </c:pt>
                <c:pt idx="310">
                  <c:v>927818.859009856</c:v>
                </c:pt>
                <c:pt idx="311">
                  <c:v>927821.056877271</c:v>
                </c:pt>
                <c:pt idx="312">
                  <c:v>927808.606722591</c:v>
                </c:pt>
                <c:pt idx="313">
                  <c:v>927797.398010538</c:v>
                </c:pt>
                <c:pt idx="314">
                  <c:v>927803.671205755</c:v>
                </c:pt>
                <c:pt idx="315">
                  <c:v>927808.795916477</c:v>
                </c:pt>
                <c:pt idx="316">
                  <c:v>927813.515075616</c:v>
                </c:pt>
                <c:pt idx="317">
                  <c:v>927819.089431799</c:v>
                </c:pt>
                <c:pt idx="318">
                  <c:v>927817.341986452</c:v>
                </c:pt>
                <c:pt idx="319">
                  <c:v>927814.602970022</c:v>
                </c:pt>
                <c:pt idx="320">
                  <c:v>927803.972374979</c:v>
                </c:pt>
                <c:pt idx="321">
                  <c:v>927814.210714549</c:v>
                </c:pt>
                <c:pt idx="322">
                  <c:v>927810.399333241</c:v>
                </c:pt>
                <c:pt idx="323">
                  <c:v>927818.696056723</c:v>
                </c:pt>
                <c:pt idx="324">
                  <c:v>927812.747758322</c:v>
                </c:pt>
                <c:pt idx="325">
                  <c:v>927816.394743092</c:v>
                </c:pt>
                <c:pt idx="326">
                  <c:v>927809.993101869</c:v>
                </c:pt>
                <c:pt idx="327">
                  <c:v>927805.453062882</c:v>
                </c:pt>
                <c:pt idx="328">
                  <c:v>927803.457675416</c:v>
                </c:pt>
                <c:pt idx="329">
                  <c:v>927800.636250197</c:v>
                </c:pt>
                <c:pt idx="330">
                  <c:v>927810.124030834</c:v>
                </c:pt>
                <c:pt idx="331">
                  <c:v>927793.762315316</c:v>
                </c:pt>
                <c:pt idx="332">
                  <c:v>927795.712077683</c:v>
                </c:pt>
                <c:pt idx="333">
                  <c:v>927791.764738488</c:v>
                </c:pt>
                <c:pt idx="334">
                  <c:v>927796.646273255</c:v>
                </c:pt>
                <c:pt idx="335">
                  <c:v>927792.81331679</c:v>
                </c:pt>
                <c:pt idx="336">
                  <c:v>927793.272926998</c:v>
                </c:pt>
                <c:pt idx="337">
                  <c:v>927788.171301405</c:v>
                </c:pt>
                <c:pt idx="338">
                  <c:v>927792.356938121</c:v>
                </c:pt>
                <c:pt idx="339">
                  <c:v>927789.836770475</c:v>
                </c:pt>
                <c:pt idx="340">
                  <c:v>927788.416940966</c:v>
                </c:pt>
                <c:pt idx="341">
                  <c:v>927791.291873331</c:v>
                </c:pt>
                <c:pt idx="342">
                  <c:v>927797.410402219</c:v>
                </c:pt>
                <c:pt idx="343">
                  <c:v>927790.20321713</c:v>
                </c:pt>
                <c:pt idx="344">
                  <c:v>927781.111030254</c:v>
                </c:pt>
                <c:pt idx="345">
                  <c:v>927786.47749156</c:v>
                </c:pt>
                <c:pt idx="346">
                  <c:v>927799.516144867</c:v>
                </c:pt>
                <c:pt idx="347">
                  <c:v>927789.035851761</c:v>
                </c:pt>
                <c:pt idx="348">
                  <c:v>927788.858773919</c:v>
                </c:pt>
                <c:pt idx="349">
                  <c:v>927790.952001871</c:v>
                </c:pt>
                <c:pt idx="350">
                  <c:v>927791.269068745</c:v>
                </c:pt>
                <c:pt idx="351">
                  <c:v>927791.103078007</c:v>
                </c:pt>
                <c:pt idx="352">
                  <c:v>927790.761187525</c:v>
                </c:pt>
                <c:pt idx="353">
                  <c:v>927793.136453797</c:v>
                </c:pt>
                <c:pt idx="354">
                  <c:v>927790.448299</c:v>
                </c:pt>
                <c:pt idx="355">
                  <c:v>927795.911957126</c:v>
                </c:pt>
                <c:pt idx="356">
                  <c:v>927797.312318354</c:v>
                </c:pt>
                <c:pt idx="357">
                  <c:v>927792.094772702</c:v>
                </c:pt>
                <c:pt idx="358">
                  <c:v>927787.522168819</c:v>
                </c:pt>
                <c:pt idx="359">
                  <c:v>927786.24380482</c:v>
                </c:pt>
                <c:pt idx="360">
                  <c:v>927787.490960159</c:v>
                </c:pt>
                <c:pt idx="361">
                  <c:v>927788.272798668</c:v>
                </c:pt>
                <c:pt idx="362">
                  <c:v>927787.026118681</c:v>
                </c:pt>
                <c:pt idx="363">
                  <c:v>927787.213262292</c:v>
                </c:pt>
                <c:pt idx="364">
                  <c:v>927789.000499999</c:v>
                </c:pt>
                <c:pt idx="365">
                  <c:v>927788.86044823</c:v>
                </c:pt>
                <c:pt idx="366">
                  <c:v>927788.049078922</c:v>
                </c:pt>
                <c:pt idx="367">
                  <c:v>927790.5438123</c:v>
                </c:pt>
                <c:pt idx="368">
                  <c:v>927785.002850284</c:v>
                </c:pt>
                <c:pt idx="369">
                  <c:v>927788.65431714</c:v>
                </c:pt>
                <c:pt idx="370">
                  <c:v>927789.744271788</c:v>
                </c:pt>
                <c:pt idx="371">
                  <c:v>927789.565276795</c:v>
                </c:pt>
                <c:pt idx="372">
                  <c:v>927787.697683777</c:v>
                </c:pt>
                <c:pt idx="373">
                  <c:v>927788.194252255</c:v>
                </c:pt>
                <c:pt idx="374">
                  <c:v>927788.446020253</c:v>
                </c:pt>
                <c:pt idx="375">
                  <c:v>927788.423644823</c:v>
                </c:pt>
                <c:pt idx="376">
                  <c:v>927787.44811885</c:v>
                </c:pt>
                <c:pt idx="377">
                  <c:v>927786.965210971</c:v>
                </c:pt>
                <c:pt idx="378">
                  <c:v>927787.098195159</c:v>
                </c:pt>
                <c:pt idx="379">
                  <c:v>927786.143588105</c:v>
                </c:pt>
                <c:pt idx="380">
                  <c:v>927786.771769151</c:v>
                </c:pt>
                <c:pt idx="381">
                  <c:v>927786.947050246</c:v>
                </c:pt>
                <c:pt idx="382">
                  <c:v>927786.724847774</c:v>
                </c:pt>
                <c:pt idx="383">
                  <c:v>927786.270021251</c:v>
                </c:pt>
                <c:pt idx="384">
                  <c:v>927786.082759983</c:v>
                </c:pt>
                <c:pt idx="385">
                  <c:v>927787.440730508</c:v>
                </c:pt>
                <c:pt idx="386">
                  <c:v>927787.442563429</c:v>
                </c:pt>
                <c:pt idx="387">
                  <c:v>927787.018707114</c:v>
                </c:pt>
                <c:pt idx="388">
                  <c:v>927786.767556636</c:v>
                </c:pt>
                <c:pt idx="389">
                  <c:v>927786.630182889</c:v>
                </c:pt>
                <c:pt idx="390">
                  <c:v>927787.240258498</c:v>
                </c:pt>
                <c:pt idx="391">
                  <c:v>927787.55374696</c:v>
                </c:pt>
                <c:pt idx="392">
                  <c:v>927788.122553841</c:v>
                </c:pt>
                <c:pt idx="393">
                  <c:v>927787.976701721</c:v>
                </c:pt>
                <c:pt idx="394">
                  <c:v>927788.085089454</c:v>
                </c:pt>
                <c:pt idx="395">
                  <c:v>927788.230836108</c:v>
                </c:pt>
                <c:pt idx="396">
                  <c:v>927787.74696088</c:v>
                </c:pt>
                <c:pt idx="397">
                  <c:v>927788.158724386</c:v>
                </c:pt>
                <c:pt idx="398">
                  <c:v>927788.592686224</c:v>
                </c:pt>
                <c:pt idx="399">
                  <c:v>927787.208875031</c:v>
                </c:pt>
                <c:pt idx="400">
                  <c:v>927788.177608202</c:v>
                </c:pt>
                <c:pt idx="401">
                  <c:v>927788.320048801</c:v>
                </c:pt>
                <c:pt idx="402">
                  <c:v>927787.823532713</c:v>
                </c:pt>
                <c:pt idx="403">
                  <c:v>927788.233654256</c:v>
                </c:pt>
                <c:pt idx="404">
                  <c:v>927787.881457561</c:v>
                </c:pt>
                <c:pt idx="405">
                  <c:v>927788.035380293</c:v>
                </c:pt>
                <c:pt idx="406">
                  <c:v>927788.545676871</c:v>
                </c:pt>
                <c:pt idx="407">
                  <c:v>927788.091903284</c:v>
                </c:pt>
                <c:pt idx="408">
                  <c:v>927788.273377616</c:v>
                </c:pt>
                <c:pt idx="409">
                  <c:v>927787.794919452</c:v>
                </c:pt>
                <c:pt idx="410">
                  <c:v>927787.599722378</c:v>
                </c:pt>
                <c:pt idx="411">
                  <c:v>927787.839269348</c:v>
                </c:pt>
                <c:pt idx="412">
                  <c:v>927787.654963918</c:v>
                </c:pt>
                <c:pt idx="413">
                  <c:v>927787.116438592</c:v>
                </c:pt>
                <c:pt idx="414">
                  <c:v>927787.46446277</c:v>
                </c:pt>
                <c:pt idx="415">
                  <c:v>927787.64982936</c:v>
                </c:pt>
                <c:pt idx="416">
                  <c:v>927787.772569173</c:v>
                </c:pt>
                <c:pt idx="417">
                  <c:v>927787.178880183</c:v>
                </c:pt>
                <c:pt idx="418">
                  <c:v>927786.954743974</c:v>
                </c:pt>
                <c:pt idx="419">
                  <c:v>927787.514067873</c:v>
                </c:pt>
                <c:pt idx="420">
                  <c:v>927787.423187023</c:v>
                </c:pt>
                <c:pt idx="421">
                  <c:v>927787.716052369</c:v>
                </c:pt>
                <c:pt idx="422">
                  <c:v>927787.616806273</c:v>
                </c:pt>
                <c:pt idx="423">
                  <c:v>927787.918332893</c:v>
                </c:pt>
                <c:pt idx="424">
                  <c:v>927787.504811208</c:v>
                </c:pt>
                <c:pt idx="425">
                  <c:v>927786.99602568</c:v>
                </c:pt>
                <c:pt idx="426">
                  <c:v>927787.584773291</c:v>
                </c:pt>
                <c:pt idx="427">
                  <c:v>927787.736017854</c:v>
                </c:pt>
                <c:pt idx="428">
                  <c:v>927787.414334553</c:v>
                </c:pt>
                <c:pt idx="429">
                  <c:v>927787.213237204</c:v>
                </c:pt>
                <c:pt idx="430">
                  <c:v>927787.206881205</c:v>
                </c:pt>
                <c:pt idx="431">
                  <c:v>927787.374074534</c:v>
                </c:pt>
                <c:pt idx="432">
                  <c:v>927787.286466284</c:v>
                </c:pt>
                <c:pt idx="433">
                  <c:v>927787.314457385</c:v>
                </c:pt>
                <c:pt idx="434">
                  <c:v>927787.510541803</c:v>
                </c:pt>
                <c:pt idx="435">
                  <c:v>927787.472689256</c:v>
                </c:pt>
                <c:pt idx="436">
                  <c:v>927787.649914071</c:v>
                </c:pt>
                <c:pt idx="437">
                  <c:v>927787.576276615</c:v>
                </c:pt>
                <c:pt idx="438">
                  <c:v>927787.409003681</c:v>
                </c:pt>
                <c:pt idx="439">
                  <c:v>927787.632653022</c:v>
                </c:pt>
                <c:pt idx="440">
                  <c:v>927787.377277767</c:v>
                </c:pt>
                <c:pt idx="441">
                  <c:v>927787.504489532</c:v>
                </c:pt>
                <c:pt idx="442">
                  <c:v>927787.426047864</c:v>
                </c:pt>
                <c:pt idx="443">
                  <c:v>927787.379725873</c:v>
                </c:pt>
                <c:pt idx="444">
                  <c:v>927787.170619038</c:v>
                </c:pt>
                <c:pt idx="445">
                  <c:v>927787.544456229</c:v>
                </c:pt>
                <c:pt idx="446">
                  <c:v>927787.256653725</c:v>
                </c:pt>
                <c:pt idx="447">
                  <c:v>927787.294195113</c:v>
                </c:pt>
                <c:pt idx="448">
                  <c:v>927787.263106686</c:v>
                </c:pt>
                <c:pt idx="449">
                  <c:v>927787.164500376</c:v>
                </c:pt>
                <c:pt idx="450">
                  <c:v>927786.783270856</c:v>
                </c:pt>
                <c:pt idx="451">
                  <c:v>927787.178089419</c:v>
                </c:pt>
                <c:pt idx="452">
                  <c:v>927787.24603765</c:v>
                </c:pt>
                <c:pt idx="453">
                  <c:v>927787.149069742</c:v>
                </c:pt>
                <c:pt idx="454">
                  <c:v>927787.192723651</c:v>
                </c:pt>
                <c:pt idx="455">
                  <c:v>927787.171248702</c:v>
                </c:pt>
                <c:pt idx="456">
                  <c:v>927787.134942699</c:v>
                </c:pt>
                <c:pt idx="457">
                  <c:v>927787.21613366</c:v>
                </c:pt>
                <c:pt idx="458">
                  <c:v>927787.253263105</c:v>
                </c:pt>
                <c:pt idx="459">
                  <c:v>927787.174147351</c:v>
                </c:pt>
                <c:pt idx="460">
                  <c:v>927787.207551953</c:v>
                </c:pt>
                <c:pt idx="461">
                  <c:v>927787.17279336</c:v>
                </c:pt>
                <c:pt idx="462">
                  <c:v>927787.062816728</c:v>
                </c:pt>
                <c:pt idx="463">
                  <c:v>927787.076387391</c:v>
                </c:pt>
                <c:pt idx="464">
                  <c:v>927787.084509515</c:v>
                </c:pt>
                <c:pt idx="465">
                  <c:v>927787.051260709</c:v>
                </c:pt>
                <c:pt idx="466">
                  <c:v>927787.075635794</c:v>
                </c:pt>
                <c:pt idx="467">
                  <c:v>927787.091968628</c:v>
                </c:pt>
                <c:pt idx="468">
                  <c:v>927787.113983734</c:v>
                </c:pt>
                <c:pt idx="469">
                  <c:v>927787.164347808</c:v>
                </c:pt>
                <c:pt idx="470">
                  <c:v>927787.129708455</c:v>
                </c:pt>
                <c:pt idx="471">
                  <c:v>927787.042307769</c:v>
                </c:pt>
                <c:pt idx="472">
                  <c:v>927787.14201593</c:v>
                </c:pt>
                <c:pt idx="473">
                  <c:v>927787.037981768</c:v>
                </c:pt>
                <c:pt idx="474">
                  <c:v>927787.029139392</c:v>
                </c:pt>
                <c:pt idx="475">
                  <c:v>927787.145549058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15.0252095952714</c:v>
                </c:pt>
                <c:pt idx="2">
                  <c:v>17.0798884477337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15.1476240666788</c:v>
                </c:pt>
                <c:pt idx="2">
                  <c:v>16.7108600606076</c:v>
                </c:pt>
                <c:pt idx="3">
                  <c:v>0.520930423206266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0.12241447140748</c:v>
                </c:pt>
                <c:pt idx="2">
                  <c:v>14.6561812081453</c:v>
                </c:pt>
                <c:pt idx="3">
                  <c:v>17.6008188709399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15.0850664395393</c:v>
                </c:pt>
                <c:pt idx="2">
                  <c:v>17.171402746861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15.2041134907053</c:v>
                </c:pt>
                <c:pt idx="2">
                  <c:v>16.8122541832995</c:v>
                </c:pt>
                <c:pt idx="3">
                  <c:v>0.506777237333145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0.119047051166017</c:v>
                </c:pt>
                <c:pt idx="2">
                  <c:v>14.7259178759778</c:v>
                </c:pt>
                <c:pt idx="3">
                  <c:v>17.6781799841941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15.1143858531715</c:v>
                </c:pt>
                <c:pt idx="2">
                  <c:v>17.2182943002277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15.2314586457305</c:v>
                </c:pt>
                <c:pt idx="2">
                  <c:v>16.8649648333599</c:v>
                </c:pt>
                <c:pt idx="3">
                  <c:v>0.498472289263798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0.11707279255894</c:v>
                </c:pt>
                <c:pt idx="2">
                  <c:v>14.7610563863037</c:v>
                </c:pt>
                <c:pt idx="3">
                  <c:v>17.7167665894915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15.1139645669473</c:v>
                </c:pt>
                <c:pt idx="2">
                  <c:v>17.2222447743551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15.2303301303901</c:v>
                </c:pt>
                <c:pt idx="2">
                  <c:v>16.8710365596676</c:v>
                </c:pt>
                <c:pt idx="3">
                  <c:v>0.495492536228958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0.116365563442788</c:v>
                </c:pt>
                <c:pt idx="2">
                  <c:v>14.7627563522598</c:v>
                </c:pt>
                <c:pt idx="3">
                  <c:v>17.7177373105841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15.1140759769282</c:v>
                </c:pt>
                <c:pt idx="2">
                  <c:v>17.2179917080983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15.2311923931002</c:v>
                </c:pt>
                <c:pt idx="2">
                  <c:v>16.8645315854384</c:v>
                </c:pt>
                <c:pt idx="3">
                  <c:v>0.498655764897438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0.117116416172029</c:v>
                </c:pt>
                <c:pt idx="2">
                  <c:v>14.7606158542683</c:v>
                </c:pt>
                <c:pt idx="3">
                  <c:v>17.7166474729957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15.0428477097488</c:v>
                </c:pt>
                <c:pt idx="2">
                  <c:v>17.1234045859038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15.1616577121134</c:v>
                </c:pt>
                <c:pt idx="2">
                  <c:v>17.1047312501597</c:v>
                </c:pt>
                <c:pt idx="3">
                  <c:v>0.505763330366787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0.118810002364512</c:v>
                </c:pt>
                <c:pt idx="2">
                  <c:v>15.0241743740047</c:v>
                </c:pt>
                <c:pt idx="3">
                  <c:v>17.6291679162706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15.0493903510709</c:v>
                </c:pt>
                <c:pt idx="2">
                  <c:v>17.0990506520087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15.1735301938724</c:v>
                </c:pt>
                <c:pt idx="2">
                  <c:v>17.079425720336</c:v>
                </c:pt>
                <c:pt idx="3">
                  <c:v>0.528198878055956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0.124139842801574</c:v>
                </c:pt>
                <c:pt idx="2">
                  <c:v>15.0297654193981</c:v>
                </c:pt>
                <c:pt idx="3">
                  <c:v>17.6272495300647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15.0612033225473</c:v>
                </c:pt>
                <c:pt idx="2">
                  <c:v>17.0579925930257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15.1944790393594</c:v>
                </c:pt>
                <c:pt idx="2">
                  <c:v>17.0367010347394</c:v>
                </c:pt>
                <c:pt idx="3">
                  <c:v>0.566607665058572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0.133275716812002</c:v>
                </c:pt>
                <c:pt idx="2">
                  <c:v>15.039911764261</c:v>
                </c:pt>
                <c:pt idx="3">
                  <c:v>17.6246002580843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11.9695294627533</c:v>
                </c:pt>
                <c:pt idx="2">
                  <c:v>21.5047801166946</c:v>
                </c:pt>
                <c:pt idx="3">
                  <c:v>28.9427000808931</c:v>
                </c:pt>
                <c:pt idx="4">
                  <c:v>34.5168760257545</c:v>
                </c:pt>
                <c:pt idx="5">
                  <c:v>38.3844815960034</c:v>
                </c:pt>
                <c:pt idx="6">
                  <c:v>40.6424775981656</c:v>
                </c:pt>
                <c:pt idx="7">
                  <c:v>41.3368224441535</c:v>
                </c:pt>
                <c:pt idx="8">
                  <c:v>40.4666123499547</c:v>
                </c:pt>
                <c:pt idx="9">
                  <c:v>32.2688765770417</c:v>
                </c:pt>
                <c:pt idx="10">
                  <c:v>18.9940829740229</c:v>
                </c:pt>
                <c:pt idx="11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12.0426838352399</c:v>
                </c:pt>
                <c:pt idx="2">
                  <c:v>10.8750456395336</c:v>
                </c:pt>
                <c:pt idx="3">
                  <c:v>9.86405107245849</c:v>
                </c:pt>
                <c:pt idx="4">
                  <c:v>8.9618759296885</c:v>
                </c:pt>
                <c:pt idx="5">
                  <c:v>8.13277451765746</c:v>
                </c:pt>
                <c:pt idx="6">
                  <c:v>7.34830326904219</c:v>
                </c:pt>
                <c:pt idx="7">
                  <c:v>6.58421498336692</c:v>
                </c:pt>
                <c:pt idx="8">
                  <c:v>5.81809964214071</c:v>
                </c:pt>
                <c:pt idx="9">
                  <c:v>5.98781207158337</c:v>
                </c:pt>
                <c:pt idx="10">
                  <c:v>3.38893206679334</c:v>
                </c:pt>
                <c:pt idx="11">
                  <c:v>0.446303699428898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0.0731543724865598</c:v>
                </c:pt>
                <c:pt idx="2">
                  <c:v>1.3397949855923</c:v>
                </c:pt>
                <c:pt idx="3">
                  <c:v>2.42613110826002</c:v>
                </c:pt>
                <c:pt idx="4">
                  <c:v>3.3876999848271</c:v>
                </c:pt>
                <c:pt idx="5">
                  <c:v>4.26516894740853</c:v>
                </c:pt>
                <c:pt idx="6">
                  <c:v>5.09030726688</c:v>
                </c:pt>
                <c:pt idx="7">
                  <c:v>5.88987013737908</c:v>
                </c:pt>
                <c:pt idx="8">
                  <c:v>6.68830973633948</c:v>
                </c:pt>
                <c:pt idx="9">
                  <c:v>14.1855478444964</c:v>
                </c:pt>
                <c:pt idx="10">
                  <c:v>16.6637256698121</c:v>
                </c:pt>
                <c:pt idx="11">
                  <c:v>19.4403866734517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14.3766945462081</c:v>
                </c:pt>
                <c:pt idx="1">
                  <c:v>14.3906458210074</c:v>
                </c:pt>
                <c:pt idx="2">
                  <c:v>14.4248300713132</c:v>
                </c:pt>
                <c:pt idx="3">
                  <c:v>14.4075996667302</c:v>
                </c:pt>
                <c:pt idx="4">
                  <c:v>14.3575212143931</c:v>
                </c:pt>
                <c:pt idx="5">
                  <c:v>14.3336527634245</c:v>
                </c:pt>
                <c:pt idx="6">
                  <c:v>14.3352338540105</c:v>
                </c:pt>
                <c:pt idx="7">
                  <c:v>14.3336021191107</c:v>
                </c:pt>
                <c:pt idx="8">
                  <c:v>14.3971270439374</c:v>
                </c:pt>
                <c:pt idx="9">
                  <c:v>14.3808570970975</c:v>
                </c:pt>
                <c:pt idx="10">
                  <c:v>14.3525878102217</c:v>
                </c:pt>
                <c:pt idx="11">
                  <c:v>65.9843826414169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TE y TT!$B$2:$B$477</c:f>
              <c:numCache>
                <c:formatCode>General</c:formatCode>
                <c:ptCount val="476"/>
                <c:pt idx="0">
                  <c:v>417177.8801774</c:v>
                </c:pt>
                <c:pt idx="1">
                  <c:v>4171778.80177399</c:v>
                </c:pt>
                <c:pt idx="2">
                  <c:v>4039226.99449212</c:v>
                </c:pt>
                <c:pt idx="3">
                  <c:v>3906903.8607527</c:v>
                </c:pt>
                <c:pt idx="4">
                  <c:v>3774746.43527037</c:v>
                </c:pt>
                <c:pt idx="5">
                  <c:v>3642706.62531213</c:v>
                </c:pt>
                <c:pt idx="6">
                  <c:v>3510745.61723849</c:v>
                </c:pt>
                <c:pt idx="7">
                  <c:v>3378830.21512143</c:v>
                </c:pt>
                <c:pt idx="8">
                  <c:v>3246930.21859898</c:v>
                </c:pt>
                <c:pt idx="9">
                  <c:v>3115016.31322665</c:v>
                </c:pt>
                <c:pt idx="10">
                  <c:v>2976694.85509851</c:v>
                </c:pt>
                <c:pt idx="11">
                  <c:v>2837988.46773683</c:v>
                </c:pt>
                <c:pt idx="12">
                  <c:v>2698623.50186695</c:v>
                </c:pt>
                <c:pt idx="13">
                  <c:v>2085889.400887</c:v>
                </c:pt>
                <c:pt idx="14">
                  <c:v>1848762.76921935</c:v>
                </c:pt>
                <c:pt idx="15">
                  <c:v>1728532.74690009</c:v>
                </c:pt>
                <c:pt idx="16">
                  <c:v>1634936.09624312</c:v>
                </c:pt>
                <c:pt idx="17">
                  <c:v>1611622.74141628</c:v>
                </c:pt>
                <c:pt idx="18">
                  <c:v>1544394.2948492</c:v>
                </c:pt>
                <c:pt idx="19">
                  <c:v>1521583.84098509</c:v>
                </c:pt>
                <c:pt idx="20">
                  <c:v>1470207.98599074</c:v>
                </c:pt>
                <c:pt idx="21">
                  <c:v>1447865.04181216</c:v>
                </c:pt>
                <c:pt idx="22">
                  <c:v>1408540.63748337</c:v>
                </c:pt>
                <c:pt idx="23">
                  <c:v>1386678.73943537</c:v>
                </c:pt>
                <c:pt idx="24">
                  <c:v>1356824.82433442</c:v>
                </c:pt>
                <c:pt idx="25">
                  <c:v>1384443.96903325</c:v>
                </c:pt>
                <c:pt idx="26">
                  <c:v>1317674.84753655</c:v>
                </c:pt>
                <c:pt idx="27">
                  <c:v>1216626.11709127</c:v>
                </c:pt>
                <c:pt idx="28">
                  <c:v>1177000.99147276</c:v>
                </c:pt>
                <c:pt idx="29">
                  <c:v>1142655.76623648</c:v>
                </c:pt>
                <c:pt idx="30">
                  <c:v>1061126.28192023</c:v>
                </c:pt>
                <c:pt idx="31">
                  <c:v>1037380.65197205</c:v>
                </c:pt>
                <c:pt idx="32">
                  <c:v>1029040.43564085</c:v>
                </c:pt>
                <c:pt idx="33">
                  <c:v>1017073.71261572</c:v>
                </c:pt>
                <c:pt idx="34">
                  <c:v>995374.870805976</c:v>
                </c:pt>
                <c:pt idx="35">
                  <c:v>1007271.93135768</c:v>
                </c:pt>
                <c:pt idx="36">
                  <c:v>1019279.62692214</c:v>
                </c:pt>
                <c:pt idx="37">
                  <c:v>991861.476311476</c:v>
                </c:pt>
                <c:pt idx="38">
                  <c:v>1003096.12409407</c:v>
                </c:pt>
                <c:pt idx="39">
                  <c:v>980629.261482285</c:v>
                </c:pt>
                <c:pt idx="40">
                  <c:v>973235.471389006</c:v>
                </c:pt>
                <c:pt idx="41">
                  <c:v>911890.341057222</c:v>
                </c:pt>
                <c:pt idx="42">
                  <c:v>863359.548749426</c:v>
                </c:pt>
                <c:pt idx="43">
                  <c:v>830997.724663023</c:v>
                </c:pt>
                <c:pt idx="44">
                  <c:v>807915.715314125</c:v>
                </c:pt>
                <c:pt idx="45">
                  <c:v>795120.970359956</c:v>
                </c:pt>
                <c:pt idx="46">
                  <c:v>798047.010590842</c:v>
                </c:pt>
                <c:pt idx="47">
                  <c:v>797069.673759988</c:v>
                </c:pt>
                <c:pt idx="48">
                  <c:v>755053.649563415</c:v>
                </c:pt>
                <c:pt idx="49">
                  <c:v>738950.120782476</c:v>
                </c:pt>
                <c:pt idx="50">
                  <c:v>713787.267529286</c:v>
                </c:pt>
                <c:pt idx="51">
                  <c:v>709957.708815191</c:v>
                </c:pt>
                <c:pt idx="52">
                  <c:v>712707.578156565</c:v>
                </c:pt>
                <c:pt idx="53">
                  <c:v>704742.522059902</c:v>
                </c:pt>
                <c:pt idx="54">
                  <c:v>703181.432765556</c:v>
                </c:pt>
                <c:pt idx="55">
                  <c:v>682876.7594761</c:v>
                </c:pt>
                <c:pt idx="56">
                  <c:v>667453.45609861</c:v>
                </c:pt>
                <c:pt idx="57">
                  <c:v>664911.964509398</c:v>
                </c:pt>
                <c:pt idx="58">
                  <c:v>634507.28468761</c:v>
                </c:pt>
                <c:pt idx="59">
                  <c:v>625001.800555225</c:v>
                </c:pt>
                <c:pt idx="60">
                  <c:v>614448.171562067</c:v>
                </c:pt>
                <c:pt idx="61">
                  <c:v>593977.279190277</c:v>
                </c:pt>
                <c:pt idx="62">
                  <c:v>569090.184700459</c:v>
                </c:pt>
                <c:pt idx="63">
                  <c:v>551417.508048538</c:v>
                </c:pt>
                <c:pt idx="64">
                  <c:v>541715.579881456</c:v>
                </c:pt>
                <c:pt idx="65">
                  <c:v>534960.663809899</c:v>
                </c:pt>
                <c:pt idx="66">
                  <c:v>536926.525077716</c:v>
                </c:pt>
                <c:pt idx="67">
                  <c:v>526958.571303371</c:v>
                </c:pt>
                <c:pt idx="68">
                  <c:v>524936.623148248</c:v>
                </c:pt>
                <c:pt idx="69">
                  <c:v>523942.785748365</c:v>
                </c:pt>
                <c:pt idx="70">
                  <c:v>511238.394927292</c:v>
                </c:pt>
                <c:pt idx="71">
                  <c:v>496030.981915811</c:v>
                </c:pt>
                <c:pt idx="72">
                  <c:v>484266.169241143</c:v>
                </c:pt>
                <c:pt idx="73">
                  <c:v>479701.392007965</c:v>
                </c:pt>
                <c:pt idx="74">
                  <c:v>475833.369807396</c:v>
                </c:pt>
                <c:pt idx="75">
                  <c:v>461887.778668734</c:v>
                </c:pt>
                <c:pt idx="76">
                  <c:v>449404.126789827</c:v>
                </c:pt>
                <c:pt idx="77">
                  <c:v>441170.745808335</c:v>
                </c:pt>
                <c:pt idx="78">
                  <c:v>437625.875773372</c:v>
                </c:pt>
                <c:pt idx="79">
                  <c:v>437725.496401658</c:v>
                </c:pt>
                <c:pt idx="80">
                  <c:v>438846.437445011</c:v>
                </c:pt>
                <c:pt idx="81">
                  <c:v>429737.531974351</c:v>
                </c:pt>
                <c:pt idx="82">
                  <c:v>424195.668377113</c:v>
                </c:pt>
                <c:pt idx="83">
                  <c:v>414206.622102659</c:v>
                </c:pt>
                <c:pt idx="84">
                  <c:v>403482.278453385</c:v>
                </c:pt>
                <c:pt idx="85">
                  <c:v>393428.93798431</c:v>
                </c:pt>
                <c:pt idx="86">
                  <c:v>390733.530054808</c:v>
                </c:pt>
                <c:pt idx="87">
                  <c:v>387139.69560754</c:v>
                </c:pt>
                <c:pt idx="88">
                  <c:v>387734.324417106</c:v>
                </c:pt>
                <c:pt idx="89">
                  <c:v>379083.455478925</c:v>
                </c:pt>
                <c:pt idx="90">
                  <c:v>372040.973495314</c:v>
                </c:pt>
                <c:pt idx="91">
                  <c:v>366807.195289335</c:v>
                </c:pt>
                <c:pt idx="92">
                  <c:v>361936.719646671</c:v>
                </c:pt>
                <c:pt idx="93">
                  <c:v>362909.513747001</c:v>
                </c:pt>
                <c:pt idx="94">
                  <c:v>356586.005793419</c:v>
                </c:pt>
                <c:pt idx="95">
                  <c:v>350578.873407258</c:v>
                </c:pt>
                <c:pt idx="96">
                  <c:v>344469.659713726</c:v>
                </c:pt>
                <c:pt idx="97">
                  <c:v>337783.321202925</c:v>
                </c:pt>
                <c:pt idx="98">
                  <c:v>336843.748186494</c:v>
                </c:pt>
                <c:pt idx="99">
                  <c:v>331820.115139297</c:v>
                </c:pt>
                <c:pt idx="100">
                  <c:v>330500.183723444</c:v>
                </c:pt>
                <c:pt idx="101">
                  <c:v>329580.478851804</c:v>
                </c:pt>
                <c:pt idx="102">
                  <c:v>323660.739723515</c:v>
                </c:pt>
                <c:pt idx="103">
                  <c:v>318784.50414159</c:v>
                </c:pt>
                <c:pt idx="104">
                  <c:v>316256.223140985</c:v>
                </c:pt>
                <c:pt idx="105">
                  <c:v>316214.377689373</c:v>
                </c:pt>
                <c:pt idx="106">
                  <c:v>315784.445681976</c:v>
                </c:pt>
                <c:pt idx="107">
                  <c:v>311252.485896774</c:v>
                </c:pt>
                <c:pt idx="108">
                  <c:v>308183.003866752</c:v>
                </c:pt>
                <c:pt idx="109">
                  <c:v>303361.917692162</c:v>
                </c:pt>
                <c:pt idx="110">
                  <c:v>298562.520796814</c:v>
                </c:pt>
                <c:pt idx="111">
                  <c:v>293198.056830216</c:v>
                </c:pt>
                <c:pt idx="112">
                  <c:v>292752.743071444</c:v>
                </c:pt>
                <c:pt idx="113">
                  <c:v>291302.028312673</c:v>
                </c:pt>
                <c:pt idx="114">
                  <c:v>292088.775934328</c:v>
                </c:pt>
                <c:pt idx="115">
                  <c:v>287374.027079687</c:v>
                </c:pt>
                <c:pt idx="116">
                  <c:v>283455.257214891</c:v>
                </c:pt>
                <c:pt idx="117">
                  <c:v>280174.1634404</c:v>
                </c:pt>
                <c:pt idx="118">
                  <c:v>276989.866914321</c:v>
                </c:pt>
                <c:pt idx="119">
                  <c:v>277658.581191554</c:v>
                </c:pt>
                <c:pt idx="120">
                  <c:v>273893.120297551</c:v>
                </c:pt>
                <c:pt idx="121">
                  <c:v>270400.413226332</c:v>
                </c:pt>
                <c:pt idx="122">
                  <c:v>267187.151024014</c:v>
                </c:pt>
                <c:pt idx="123">
                  <c:v>263696.876569568</c:v>
                </c:pt>
                <c:pt idx="124">
                  <c:v>264240.398004512</c:v>
                </c:pt>
                <c:pt idx="125">
                  <c:v>261534.115769732</c:v>
                </c:pt>
                <c:pt idx="126">
                  <c:v>260991.205844064</c:v>
                </c:pt>
                <c:pt idx="127">
                  <c:v>261278.432055942</c:v>
                </c:pt>
                <c:pt idx="128">
                  <c:v>260913.215785423</c:v>
                </c:pt>
                <c:pt idx="129">
                  <c:v>257181.955185987</c:v>
                </c:pt>
                <c:pt idx="130">
                  <c:v>254628.762181386</c:v>
                </c:pt>
                <c:pt idx="131">
                  <c:v>254407.072863497</c:v>
                </c:pt>
                <c:pt idx="132">
                  <c:v>253090.063038272</c:v>
                </c:pt>
                <c:pt idx="133">
                  <c:v>250885.950530714</c:v>
                </c:pt>
                <c:pt idx="134">
                  <c:v>249338.754235804</c:v>
                </c:pt>
                <c:pt idx="135">
                  <c:v>246768.662067603</c:v>
                </c:pt>
                <c:pt idx="136">
                  <c:v>244348.484940793</c:v>
                </c:pt>
                <c:pt idx="137">
                  <c:v>240765.238450954</c:v>
                </c:pt>
                <c:pt idx="138">
                  <c:v>241369.149400085</c:v>
                </c:pt>
                <c:pt idx="139">
                  <c:v>240906.878368751</c:v>
                </c:pt>
                <c:pt idx="140">
                  <c:v>240044.915544369</c:v>
                </c:pt>
                <c:pt idx="141">
                  <c:v>239821.0834476</c:v>
                </c:pt>
                <c:pt idx="142">
                  <c:v>238362.188028751</c:v>
                </c:pt>
                <c:pt idx="143">
                  <c:v>236921.451893573</c:v>
                </c:pt>
                <c:pt idx="144">
                  <c:v>237863.161811041</c:v>
                </c:pt>
                <c:pt idx="145">
                  <c:v>236253.88109664</c:v>
                </c:pt>
                <c:pt idx="146">
                  <c:v>234668.84583035</c:v>
                </c:pt>
                <c:pt idx="147">
                  <c:v>232790.562916989</c:v>
                </c:pt>
                <c:pt idx="148">
                  <c:v>231440.080166463</c:v>
                </c:pt>
                <c:pt idx="149">
                  <c:v>229932.579898802</c:v>
                </c:pt>
                <c:pt idx="150">
                  <c:v>228702.571586309</c:v>
                </c:pt>
                <c:pt idx="151">
                  <c:v>230365.934510938</c:v>
                </c:pt>
                <c:pt idx="152">
                  <c:v>228644.750543153</c:v>
                </c:pt>
                <c:pt idx="153">
                  <c:v>229254.541349893</c:v>
                </c:pt>
                <c:pt idx="154">
                  <c:v>228789.787794743</c:v>
                </c:pt>
                <c:pt idx="155">
                  <c:v>227018.146203218</c:v>
                </c:pt>
                <c:pt idx="156">
                  <c:v>224416.903729792</c:v>
                </c:pt>
                <c:pt idx="157">
                  <c:v>225442.940022191</c:v>
                </c:pt>
                <c:pt idx="158">
                  <c:v>225854.564283675</c:v>
                </c:pt>
                <c:pt idx="159">
                  <c:v>225829.680837874</c:v>
                </c:pt>
                <c:pt idx="160">
                  <c:v>225178.069844737</c:v>
                </c:pt>
                <c:pt idx="161">
                  <c:v>225334.955122498</c:v>
                </c:pt>
                <c:pt idx="162">
                  <c:v>224734.499395976</c:v>
                </c:pt>
                <c:pt idx="163">
                  <c:v>224296.780183751</c:v>
                </c:pt>
                <c:pt idx="164">
                  <c:v>222678.601588539</c:v>
                </c:pt>
                <c:pt idx="165">
                  <c:v>223798.249076578</c:v>
                </c:pt>
                <c:pt idx="166">
                  <c:v>223276.270764718</c:v>
                </c:pt>
                <c:pt idx="167">
                  <c:v>222988.451825883</c:v>
                </c:pt>
                <c:pt idx="168">
                  <c:v>223297.62190034</c:v>
                </c:pt>
                <c:pt idx="169">
                  <c:v>223340.203750375</c:v>
                </c:pt>
                <c:pt idx="170">
                  <c:v>222156.381480676</c:v>
                </c:pt>
                <c:pt idx="171">
                  <c:v>224386.377000203</c:v>
                </c:pt>
                <c:pt idx="172">
                  <c:v>225403.170713523</c:v>
                </c:pt>
                <c:pt idx="173">
                  <c:v>223930.474821243</c:v>
                </c:pt>
                <c:pt idx="174">
                  <c:v>223245.492750824</c:v>
                </c:pt>
                <c:pt idx="175">
                  <c:v>223391.623253214</c:v>
                </c:pt>
                <c:pt idx="176">
                  <c:v>223361.180645318</c:v>
                </c:pt>
                <c:pt idx="177">
                  <c:v>225024.060905068</c:v>
                </c:pt>
                <c:pt idx="178">
                  <c:v>225040.461481425</c:v>
                </c:pt>
                <c:pt idx="179">
                  <c:v>223326.63849189</c:v>
                </c:pt>
                <c:pt idx="180">
                  <c:v>224056.682063852</c:v>
                </c:pt>
                <c:pt idx="181">
                  <c:v>223991.350022666</c:v>
                </c:pt>
                <c:pt idx="182">
                  <c:v>223181.404175268</c:v>
                </c:pt>
                <c:pt idx="183">
                  <c:v>225239.445102132</c:v>
                </c:pt>
                <c:pt idx="184">
                  <c:v>222599.502853445</c:v>
                </c:pt>
                <c:pt idx="185">
                  <c:v>221609.083156429</c:v>
                </c:pt>
                <c:pt idx="186">
                  <c:v>221660.918951139</c:v>
                </c:pt>
                <c:pt idx="187">
                  <c:v>222828.199047866</c:v>
                </c:pt>
                <c:pt idx="188">
                  <c:v>222868.474025724</c:v>
                </c:pt>
                <c:pt idx="189">
                  <c:v>222838.503705569</c:v>
                </c:pt>
                <c:pt idx="190">
                  <c:v>222082.695364393</c:v>
                </c:pt>
                <c:pt idx="191">
                  <c:v>222135.918568669</c:v>
                </c:pt>
                <c:pt idx="192">
                  <c:v>223143.396207127</c:v>
                </c:pt>
                <c:pt idx="193">
                  <c:v>224496.876881878</c:v>
                </c:pt>
                <c:pt idx="194">
                  <c:v>224245.140593828</c:v>
                </c:pt>
                <c:pt idx="195">
                  <c:v>223036.279002662</c:v>
                </c:pt>
                <c:pt idx="196">
                  <c:v>222285.889185456</c:v>
                </c:pt>
                <c:pt idx="197">
                  <c:v>222403.945553002</c:v>
                </c:pt>
                <c:pt idx="198">
                  <c:v>221161.560167713</c:v>
                </c:pt>
                <c:pt idx="199">
                  <c:v>220853.825362801</c:v>
                </c:pt>
                <c:pt idx="200">
                  <c:v>221119.85368055</c:v>
                </c:pt>
                <c:pt idx="201">
                  <c:v>221711.075258725</c:v>
                </c:pt>
                <c:pt idx="202">
                  <c:v>221606.619947408</c:v>
                </c:pt>
                <c:pt idx="203">
                  <c:v>221602.768475069</c:v>
                </c:pt>
                <c:pt idx="204">
                  <c:v>221233.041483437</c:v>
                </c:pt>
                <c:pt idx="205">
                  <c:v>222121.589371826</c:v>
                </c:pt>
                <c:pt idx="206">
                  <c:v>221309.645117057</c:v>
                </c:pt>
                <c:pt idx="207">
                  <c:v>222223.329675815</c:v>
                </c:pt>
                <c:pt idx="208">
                  <c:v>222568.067636623</c:v>
                </c:pt>
                <c:pt idx="209">
                  <c:v>222311.432153512</c:v>
                </c:pt>
                <c:pt idx="210">
                  <c:v>223323.891099016</c:v>
                </c:pt>
                <c:pt idx="211">
                  <c:v>221982.910943108</c:v>
                </c:pt>
                <c:pt idx="212">
                  <c:v>222329.79803132</c:v>
                </c:pt>
                <c:pt idx="213">
                  <c:v>222461.193071179</c:v>
                </c:pt>
                <c:pt idx="214">
                  <c:v>222471.816432324</c:v>
                </c:pt>
                <c:pt idx="215">
                  <c:v>222660.055676133</c:v>
                </c:pt>
                <c:pt idx="216">
                  <c:v>223393.415222226</c:v>
                </c:pt>
                <c:pt idx="217">
                  <c:v>222914.617419676</c:v>
                </c:pt>
                <c:pt idx="218">
                  <c:v>222268.843931468</c:v>
                </c:pt>
                <c:pt idx="219">
                  <c:v>222389.008376966</c:v>
                </c:pt>
                <c:pt idx="220">
                  <c:v>222906.207982436</c:v>
                </c:pt>
                <c:pt idx="221">
                  <c:v>222546.890660486</c:v>
                </c:pt>
                <c:pt idx="222">
                  <c:v>222619.122438617</c:v>
                </c:pt>
                <c:pt idx="223">
                  <c:v>223043.203458543</c:v>
                </c:pt>
                <c:pt idx="224">
                  <c:v>222520.010207315</c:v>
                </c:pt>
                <c:pt idx="225">
                  <c:v>222716.148904211</c:v>
                </c:pt>
                <c:pt idx="226">
                  <c:v>222430.533664872</c:v>
                </c:pt>
                <c:pt idx="227">
                  <c:v>222651.310317804</c:v>
                </c:pt>
                <c:pt idx="228">
                  <c:v>222394.527408114</c:v>
                </c:pt>
                <c:pt idx="229">
                  <c:v>222302.768847107</c:v>
                </c:pt>
                <c:pt idx="230">
                  <c:v>222124.172355117</c:v>
                </c:pt>
                <c:pt idx="231">
                  <c:v>221941.050933459</c:v>
                </c:pt>
                <c:pt idx="232">
                  <c:v>221900.988533275</c:v>
                </c:pt>
                <c:pt idx="233">
                  <c:v>221935.690647353</c:v>
                </c:pt>
                <c:pt idx="234">
                  <c:v>221839.089242532</c:v>
                </c:pt>
                <c:pt idx="235">
                  <c:v>221686.931248727</c:v>
                </c:pt>
                <c:pt idx="236">
                  <c:v>222031.019385401</c:v>
                </c:pt>
                <c:pt idx="237">
                  <c:v>221429.991176756</c:v>
                </c:pt>
                <c:pt idx="238">
                  <c:v>221879.423373577</c:v>
                </c:pt>
                <c:pt idx="239">
                  <c:v>221913.838738731</c:v>
                </c:pt>
                <c:pt idx="240">
                  <c:v>221564.029870931</c:v>
                </c:pt>
                <c:pt idx="241">
                  <c:v>221887.182881403</c:v>
                </c:pt>
                <c:pt idx="242">
                  <c:v>222020.299725188</c:v>
                </c:pt>
                <c:pt idx="243">
                  <c:v>222000.128939437</c:v>
                </c:pt>
                <c:pt idx="244">
                  <c:v>222045.042877144</c:v>
                </c:pt>
                <c:pt idx="245">
                  <c:v>221974.77725203</c:v>
                </c:pt>
                <c:pt idx="246">
                  <c:v>222033.609338969</c:v>
                </c:pt>
                <c:pt idx="247">
                  <c:v>222324.375303075</c:v>
                </c:pt>
                <c:pt idx="248">
                  <c:v>222359.354049481</c:v>
                </c:pt>
                <c:pt idx="249">
                  <c:v>222130.936158515</c:v>
                </c:pt>
                <c:pt idx="250">
                  <c:v>222351.079183579</c:v>
                </c:pt>
                <c:pt idx="251">
                  <c:v>222584.240248424</c:v>
                </c:pt>
                <c:pt idx="252">
                  <c:v>222604.623054198</c:v>
                </c:pt>
                <c:pt idx="253">
                  <c:v>222518.248279083</c:v>
                </c:pt>
                <c:pt idx="254">
                  <c:v>222558.335770275</c:v>
                </c:pt>
                <c:pt idx="255">
                  <c:v>222678.372226965</c:v>
                </c:pt>
                <c:pt idx="256">
                  <c:v>222580.476725198</c:v>
                </c:pt>
                <c:pt idx="257">
                  <c:v>222701.3711897</c:v>
                </c:pt>
                <c:pt idx="258">
                  <c:v>222538.564073683</c:v>
                </c:pt>
                <c:pt idx="259">
                  <c:v>222412.467266747</c:v>
                </c:pt>
                <c:pt idx="260">
                  <c:v>222579.190866349</c:v>
                </c:pt>
                <c:pt idx="261">
                  <c:v>222497.394547856</c:v>
                </c:pt>
                <c:pt idx="262">
                  <c:v>222699.597683746</c:v>
                </c:pt>
                <c:pt idx="263">
                  <c:v>222666.457890405</c:v>
                </c:pt>
                <c:pt idx="264">
                  <c:v>222502.110949646</c:v>
                </c:pt>
                <c:pt idx="265">
                  <c:v>222440.208524346</c:v>
                </c:pt>
                <c:pt idx="266">
                  <c:v>222386.519024525</c:v>
                </c:pt>
                <c:pt idx="267">
                  <c:v>222408.23527196</c:v>
                </c:pt>
                <c:pt idx="268">
                  <c:v>222347.994415861</c:v>
                </c:pt>
                <c:pt idx="269">
                  <c:v>222314.879834044</c:v>
                </c:pt>
                <c:pt idx="270">
                  <c:v>222191.649807235</c:v>
                </c:pt>
                <c:pt idx="271">
                  <c:v>222204.901315696</c:v>
                </c:pt>
                <c:pt idx="272">
                  <c:v>222035.50024645</c:v>
                </c:pt>
                <c:pt idx="273">
                  <c:v>222022.429689747</c:v>
                </c:pt>
                <c:pt idx="274">
                  <c:v>221934.874148118</c:v>
                </c:pt>
                <c:pt idx="275">
                  <c:v>221974.783880717</c:v>
                </c:pt>
                <c:pt idx="276">
                  <c:v>221996.751207563</c:v>
                </c:pt>
                <c:pt idx="277">
                  <c:v>221989.119352882</c:v>
                </c:pt>
                <c:pt idx="278">
                  <c:v>222022.146553837</c:v>
                </c:pt>
                <c:pt idx="279">
                  <c:v>221962.649038186</c:v>
                </c:pt>
                <c:pt idx="280">
                  <c:v>222040.947826627</c:v>
                </c:pt>
                <c:pt idx="281">
                  <c:v>222046.428774276</c:v>
                </c:pt>
                <c:pt idx="282">
                  <c:v>222062.940167723</c:v>
                </c:pt>
                <c:pt idx="283">
                  <c:v>222075.362637362</c:v>
                </c:pt>
                <c:pt idx="284">
                  <c:v>222101.00696446</c:v>
                </c:pt>
                <c:pt idx="285">
                  <c:v>222102.345880165</c:v>
                </c:pt>
                <c:pt idx="286">
                  <c:v>222178.231068658</c:v>
                </c:pt>
                <c:pt idx="287">
                  <c:v>222100.213811445</c:v>
                </c:pt>
                <c:pt idx="288">
                  <c:v>222132.42431838</c:v>
                </c:pt>
                <c:pt idx="289">
                  <c:v>222116.412234958</c:v>
                </c:pt>
                <c:pt idx="290">
                  <c:v>222116.312676385</c:v>
                </c:pt>
                <c:pt idx="291">
                  <c:v>222104.409329559</c:v>
                </c:pt>
                <c:pt idx="292">
                  <c:v>222141.044572912</c:v>
                </c:pt>
                <c:pt idx="293">
                  <c:v>222128.576119849</c:v>
                </c:pt>
                <c:pt idx="294">
                  <c:v>222120.584193512</c:v>
                </c:pt>
                <c:pt idx="295">
                  <c:v>222094.953284904</c:v>
                </c:pt>
                <c:pt idx="296">
                  <c:v>222104.409428268</c:v>
                </c:pt>
                <c:pt idx="297">
                  <c:v>222066.238792484</c:v>
                </c:pt>
                <c:pt idx="298">
                  <c:v>222074.941148627</c:v>
                </c:pt>
                <c:pt idx="299">
                  <c:v>222107.978560052</c:v>
                </c:pt>
                <c:pt idx="300">
                  <c:v>222103.591941577</c:v>
                </c:pt>
                <c:pt idx="301">
                  <c:v>222115.554822505</c:v>
                </c:pt>
                <c:pt idx="302">
                  <c:v>222177.580406717</c:v>
                </c:pt>
                <c:pt idx="303">
                  <c:v>222129.435594499</c:v>
                </c:pt>
                <c:pt idx="304">
                  <c:v>222094.318678037</c:v>
                </c:pt>
                <c:pt idx="305">
                  <c:v>222106.456247766</c:v>
                </c:pt>
                <c:pt idx="306">
                  <c:v>222109.75962691</c:v>
                </c:pt>
                <c:pt idx="307">
                  <c:v>222110.538439412</c:v>
                </c:pt>
                <c:pt idx="308">
                  <c:v>222098.172415091</c:v>
                </c:pt>
                <c:pt idx="309">
                  <c:v>222109.824126653</c:v>
                </c:pt>
                <c:pt idx="310">
                  <c:v>222121.320758405</c:v>
                </c:pt>
                <c:pt idx="311">
                  <c:v>222132.586435489</c:v>
                </c:pt>
                <c:pt idx="312">
                  <c:v>222114.209219807</c:v>
                </c:pt>
                <c:pt idx="313">
                  <c:v>222093.380205099</c:v>
                </c:pt>
                <c:pt idx="314">
                  <c:v>222111.082154054</c:v>
                </c:pt>
                <c:pt idx="315">
                  <c:v>222114.236012718</c:v>
                </c:pt>
                <c:pt idx="316">
                  <c:v>222130.81322049</c:v>
                </c:pt>
                <c:pt idx="317">
                  <c:v>222140.91072499</c:v>
                </c:pt>
                <c:pt idx="318">
                  <c:v>222133.77268053</c:v>
                </c:pt>
                <c:pt idx="319">
                  <c:v>222133.279207776</c:v>
                </c:pt>
                <c:pt idx="320">
                  <c:v>222113.353082549</c:v>
                </c:pt>
                <c:pt idx="321">
                  <c:v>222132.927518758</c:v>
                </c:pt>
                <c:pt idx="322">
                  <c:v>222130.799334944</c:v>
                </c:pt>
                <c:pt idx="323">
                  <c:v>222148.296801678</c:v>
                </c:pt>
                <c:pt idx="324">
                  <c:v>222136.76141308</c:v>
                </c:pt>
                <c:pt idx="325">
                  <c:v>222140.744151666</c:v>
                </c:pt>
                <c:pt idx="326">
                  <c:v>222131.663516225</c:v>
                </c:pt>
                <c:pt idx="327">
                  <c:v>222125.282700642</c:v>
                </c:pt>
                <c:pt idx="328">
                  <c:v>222124.121068852</c:v>
                </c:pt>
                <c:pt idx="329">
                  <c:v>222114.8775899</c:v>
                </c:pt>
                <c:pt idx="330">
                  <c:v>222140.222692022</c:v>
                </c:pt>
                <c:pt idx="331">
                  <c:v>222104.584477598</c:v>
                </c:pt>
                <c:pt idx="332">
                  <c:v>222109.995634533</c:v>
                </c:pt>
                <c:pt idx="333">
                  <c:v>222100.51881366</c:v>
                </c:pt>
                <c:pt idx="334">
                  <c:v>222109.871979424</c:v>
                </c:pt>
                <c:pt idx="335">
                  <c:v>222101.900215394</c:v>
                </c:pt>
                <c:pt idx="336">
                  <c:v>222101.782277535</c:v>
                </c:pt>
                <c:pt idx="337">
                  <c:v>222093.037196038</c:v>
                </c:pt>
                <c:pt idx="338">
                  <c:v>222100.91111286</c:v>
                </c:pt>
                <c:pt idx="339">
                  <c:v>222098.338801228</c:v>
                </c:pt>
                <c:pt idx="340">
                  <c:v>222096.109444539</c:v>
                </c:pt>
                <c:pt idx="341">
                  <c:v>222105.109470868</c:v>
                </c:pt>
                <c:pt idx="342">
                  <c:v>222114.82646171</c:v>
                </c:pt>
                <c:pt idx="343">
                  <c:v>222102.823560773</c:v>
                </c:pt>
                <c:pt idx="344">
                  <c:v>222088.257908732</c:v>
                </c:pt>
                <c:pt idx="345">
                  <c:v>222096.636152967</c:v>
                </c:pt>
                <c:pt idx="346">
                  <c:v>222122.346990822</c:v>
                </c:pt>
                <c:pt idx="347">
                  <c:v>222101.23366241</c:v>
                </c:pt>
                <c:pt idx="348">
                  <c:v>222100.728840505</c:v>
                </c:pt>
                <c:pt idx="349">
                  <c:v>222106.874382358</c:v>
                </c:pt>
                <c:pt idx="350">
                  <c:v>222107.257769536</c:v>
                </c:pt>
                <c:pt idx="351">
                  <c:v>222106.912805139</c:v>
                </c:pt>
                <c:pt idx="352">
                  <c:v>222106.423724786</c:v>
                </c:pt>
                <c:pt idx="353">
                  <c:v>222110.421994561</c:v>
                </c:pt>
                <c:pt idx="354">
                  <c:v>222105.461296667</c:v>
                </c:pt>
                <c:pt idx="355">
                  <c:v>222117.603742977</c:v>
                </c:pt>
                <c:pt idx="356">
                  <c:v>222119.324438439</c:v>
                </c:pt>
                <c:pt idx="357">
                  <c:v>222110.921406497</c:v>
                </c:pt>
                <c:pt idx="358">
                  <c:v>222103.948813956</c:v>
                </c:pt>
                <c:pt idx="359">
                  <c:v>222101.66686587</c:v>
                </c:pt>
                <c:pt idx="360">
                  <c:v>222104.491380818</c:v>
                </c:pt>
                <c:pt idx="361">
                  <c:v>222106.800809707</c:v>
                </c:pt>
                <c:pt idx="362">
                  <c:v>222105.622040655</c:v>
                </c:pt>
                <c:pt idx="363">
                  <c:v>222105.070444956</c:v>
                </c:pt>
                <c:pt idx="364">
                  <c:v>222108.659252951</c:v>
                </c:pt>
                <c:pt idx="365">
                  <c:v>222108.11469337</c:v>
                </c:pt>
                <c:pt idx="366">
                  <c:v>222107.007994296</c:v>
                </c:pt>
                <c:pt idx="367">
                  <c:v>222111.695717241</c:v>
                </c:pt>
                <c:pt idx="368">
                  <c:v>222100.400575156</c:v>
                </c:pt>
                <c:pt idx="369">
                  <c:v>222106.260381455</c:v>
                </c:pt>
                <c:pt idx="370">
                  <c:v>222109.564830475</c:v>
                </c:pt>
                <c:pt idx="371">
                  <c:v>222108.828320169</c:v>
                </c:pt>
                <c:pt idx="372">
                  <c:v>222105.697680952</c:v>
                </c:pt>
                <c:pt idx="373">
                  <c:v>222106.410260312</c:v>
                </c:pt>
                <c:pt idx="374">
                  <c:v>222106.482293749</c:v>
                </c:pt>
                <c:pt idx="375">
                  <c:v>222106.91642843</c:v>
                </c:pt>
                <c:pt idx="376">
                  <c:v>222105.03587269</c:v>
                </c:pt>
                <c:pt idx="377">
                  <c:v>222104.379335847</c:v>
                </c:pt>
                <c:pt idx="378">
                  <c:v>222104.674458085</c:v>
                </c:pt>
                <c:pt idx="379">
                  <c:v>222103.077100893</c:v>
                </c:pt>
                <c:pt idx="380">
                  <c:v>222104.658758429</c:v>
                </c:pt>
                <c:pt idx="381">
                  <c:v>222105.011548121</c:v>
                </c:pt>
                <c:pt idx="382">
                  <c:v>222104.742639508</c:v>
                </c:pt>
                <c:pt idx="383">
                  <c:v>222103.49416182</c:v>
                </c:pt>
                <c:pt idx="384">
                  <c:v>222103.282025018</c:v>
                </c:pt>
                <c:pt idx="385">
                  <c:v>222105.574183534</c:v>
                </c:pt>
                <c:pt idx="386">
                  <c:v>222105.485822111</c:v>
                </c:pt>
                <c:pt idx="387">
                  <c:v>222104.914085592</c:v>
                </c:pt>
                <c:pt idx="388">
                  <c:v>222104.369850818</c:v>
                </c:pt>
                <c:pt idx="389">
                  <c:v>222104.510622063</c:v>
                </c:pt>
                <c:pt idx="390">
                  <c:v>222105.398543636</c:v>
                </c:pt>
                <c:pt idx="391">
                  <c:v>222106.049042203</c:v>
                </c:pt>
                <c:pt idx="392">
                  <c:v>222107.234973894</c:v>
                </c:pt>
                <c:pt idx="393">
                  <c:v>222106.556738232</c:v>
                </c:pt>
                <c:pt idx="394">
                  <c:v>222106.845384392</c:v>
                </c:pt>
                <c:pt idx="395">
                  <c:v>222106.995624146</c:v>
                </c:pt>
                <c:pt idx="396">
                  <c:v>222105.920030977</c:v>
                </c:pt>
                <c:pt idx="397">
                  <c:v>222106.962409302</c:v>
                </c:pt>
                <c:pt idx="398">
                  <c:v>222107.522227474</c:v>
                </c:pt>
                <c:pt idx="399">
                  <c:v>222105.208816379</c:v>
                </c:pt>
                <c:pt idx="400">
                  <c:v>222106.849546588</c:v>
                </c:pt>
                <c:pt idx="401">
                  <c:v>222107.283717588</c:v>
                </c:pt>
                <c:pt idx="402">
                  <c:v>222106.130268487</c:v>
                </c:pt>
                <c:pt idx="403">
                  <c:v>222106.623947021</c:v>
                </c:pt>
                <c:pt idx="404">
                  <c:v>222106.406188505</c:v>
                </c:pt>
                <c:pt idx="405">
                  <c:v>222106.553678678</c:v>
                </c:pt>
                <c:pt idx="406">
                  <c:v>222107.623876032</c:v>
                </c:pt>
                <c:pt idx="407">
                  <c:v>222106.583847177</c:v>
                </c:pt>
                <c:pt idx="408">
                  <c:v>222106.923366487</c:v>
                </c:pt>
                <c:pt idx="409">
                  <c:v>222106.148508773</c:v>
                </c:pt>
                <c:pt idx="410">
                  <c:v>222105.94043857</c:v>
                </c:pt>
                <c:pt idx="411">
                  <c:v>222106.305608796</c:v>
                </c:pt>
                <c:pt idx="412">
                  <c:v>222105.983350951</c:v>
                </c:pt>
                <c:pt idx="413">
                  <c:v>222104.903959149</c:v>
                </c:pt>
                <c:pt idx="414">
                  <c:v>222105.716408007</c:v>
                </c:pt>
                <c:pt idx="415">
                  <c:v>222106.120574137</c:v>
                </c:pt>
                <c:pt idx="416">
                  <c:v>222106.291995435</c:v>
                </c:pt>
                <c:pt idx="417">
                  <c:v>222105.279514314</c:v>
                </c:pt>
                <c:pt idx="418">
                  <c:v>222104.787708694</c:v>
                </c:pt>
                <c:pt idx="419">
                  <c:v>222105.981399459</c:v>
                </c:pt>
                <c:pt idx="420">
                  <c:v>222105.746158714</c:v>
                </c:pt>
                <c:pt idx="421">
                  <c:v>222106.52781574</c:v>
                </c:pt>
                <c:pt idx="422">
                  <c:v>222106.094357606</c:v>
                </c:pt>
                <c:pt idx="423">
                  <c:v>222106.817000248</c:v>
                </c:pt>
                <c:pt idx="424">
                  <c:v>222106.027685063</c:v>
                </c:pt>
                <c:pt idx="425">
                  <c:v>222105.02607662</c:v>
                </c:pt>
                <c:pt idx="426">
                  <c:v>222106.14763294</c:v>
                </c:pt>
                <c:pt idx="427">
                  <c:v>222106.464327388</c:v>
                </c:pt>
                <c:pt idx="428">
                  <c:v>222105.933690499</c:v>
                </c:pt>
                <c:pt idx="429">
                  <c:v>222105.751323561</c:v>
                </c:pt>
                <c:pt idx="430">
                  <c:v>222105.822215321</c:v>
                </c:pt>
                <c:pt idx="431">
                  <c:v>222106.049168888</c:v>
                </c:pt>
                <c:pt idx="432">
                  <c:v>222105.916282516</c:v>
                </c:pt>
                <c:pt idx="433">
                  <c:v>222106.011948889</c:v>
                </c:pt>
                <c:pt idx="434">
                  <c:v>222106.415387589</c:v>
                </c:pt>
                <c:pt idx="435">
                  <c:v>222106.306076577</c:v>
                </c:pt>
                <c:pt idx="436">
                  <c:v>222106.744815366</c:v>
                </c:pt>
                <c:pt idx="437">
                  <c:v>222106.554677173</c:v>
                </c:pt>
                <c:pt idx="438">
                  <c:v>222106.215195313</c:v>
                </c:pt>
                <c:pt idx="439">
                  <c:v>222106.653514126</c:v>
                </c:pt>
                <c:pt idx="440">
                  <c:v>222106.223963891</c:v>
                </c:pt>
                <c:pt idx="441">
                  <c:v>222106.398372222</c:v>
                </c:pt>
                <c:pt idx="442">
                  <c:v>222106.257047971</c:v>
                </c:pt>
                <c:pt idx="443">
                  <c:v>222106.273206098</c:v>
                </c:pt>
                <c:pt idx="444">
                  <c:v>222105.898229742</c:v>
                </c:pt>
                <c:pt idx="445">
                  <c:v>222106.575988482</c:v>
                </c:pt>
                <c:pt idx="446">
                  <c:v>222106.115910696</c:v>
                </c:pt>
                <c:pt idx="447">
                  <c:v>222106.19765682</c:v>
                </c:pt>
                <c:pt idx="448">
                  <c:v>222106.111618121</c:v>
                </c:pt>
                <c:pt idx="449">
                  <c:v>222105.930477942</c:v>
                </c:pt>
                <c:pt idx="450">
                  <c:v>222105.201628569</c:v>
                </c:pt>
                <c:pt idx="451">
                  <c:v>222105.947765208</c:v>
                </c:pt>
                <c:pt idx="452">
                  <c:v>222106.187250974</c:v>
                </c:pt>
                <c:pt idx="453">
                  <c:v>222105.905158373</c:v>
                </c:pt>
                <c:pt idx="454">
                  <c:v>222105.967175278</c:v>
                </c:pt>
                <c:pt idx="455">
                  <c:v>222105.954421533</c:v>
                </c:pt>
                <c:pt idx="456">
                  <c:v>222105.86966065</c:v>
                </c:pt>
                <c:pt idx="457">
                  <c:v>222106.035003842</c:v>
                </c:pt>
                <c:pt idx="458">
                  <c:v>222106.121283772</c:v>
                </c:pt>
                <c:pt idx="459">
                  <c:v>222105.960080317</c:v>
                </c:pt>
                <c:pt idx="460">
                  <c:v>222105.996030631</c:v>
                </c:pt>
                <c:pt idx="461">
                  <c:v>222105.93020086</c:v>
                </c:pt>
                <c:pt idx="462">
                  <c:v>222105.732547487</c:v>
                </c:pt>
                <c:pt idx="463">
                  <c:v>222105.803156492</c:v>
                </c:pt>
                <c:pt idx="464">
                  <c:v>222105.824103106</c:v>
                </c:pt>
                <c:pt idx="465">
                  <c:v>222105.767678225</c:v>
                </c:pt>
                <c:pt idx="466">
                  <c:v>222105.807011195</c:v>
                </c:pt>
                <c:pt idx="467">
                  <c:v>222105.864034591</c:v>
                </c:pt>
                <c:pt idx="468">
                  <c:v>222105.90785345</c:v>
                </c:pt>
                <c:pt idx="469">
                  <c:v>222106.028658442</c:v>
                </c:pt>
                <c:pt idx="470">
                  <c:v>222105.949290125</c:v>
                </c:pt>
                <c:pt idx="471">
                  <c:v>222105.788755376</c:v>
                </c:pt>
                <c:pt idx="472">
                  <c:v>222105.933046095</c:v>
                </c:pt>
                <c:pt idx="473">
                  <c:v>222105.770255591</c:v>
                </c:pt>
                <c:pt idx="474">
                  <c:v>222105.751363951</c:v>
                </c:pt>
                <c:pt idx="475">
                  <c:v>222105.993671588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TE y TT!$C$2:$C$477</c:f>
              <c:numCache>
                <c:formatCode>General</c:formatCode>
                <c:ptCount val="476"/>
                <c:pt idx="0">
                  <c:v>1187654.48832332</c:v>
                </c:pt>
                <c:pt idx="1">
                  <c:v>4807081.00698438</c:v>
                </c:pt>
                <c:pt idx="2">
                  <c:v>4739766.93767989</c:v>
                </c:pt>
                <c:pt idx="3">
                  <c:v>4671737.26353436</c:v>
                </c:pt>
                <c:pt idx="4">
                  <c:v>4603190.03030014</c:v>
                </c:pt>
                <c:pt idx="5">
                  <c:v>4534276.68090569</c:v>
                </c:pt>
                <c:pt idx="6">
                  <c:v>4465119.44027668</c:v>
                </c:pt>
                <c:pt idx="7">
                  <c:v>4395822.74753285</c:v>
                </c:pt>
                <c:pt idx="8">
                  <c:v>4326481.47465078</c:v>
                </c:pt>
                <c:pt idx="9">
                  <c:v>4257187.55416785</c:v>
                </c:pt>
                <c:pt idx="10">
                  <c:v>4190827.70591019</c:v>
                </c:pt>
                <c:pt idx="11">
                  <c:v>4124924.23636357</c:v>
                </c:pt>
                <c:pt idx="12">
                  <c:v>4059799.85374784</c:v>
                </c:pt>
                <c:pt idx="13">
                  <c:v>2796288.49661712</c:v>
                </c:pt>
                <c:pt idx="14">
                  <c:v>2361919.61334997</c:v>
                </c:pt>
                <c:pt idx="15">
                  <c:v>2234186.65722984</c:v>
                </c:pt>
                <c:pt idx="16">
                  <c:v>2139435.21076356</c:v>
                </c:pt>
                <c:pt idx="17">
                  <c:v>2130914.84632186</c:v>
                </c:pt>
                <c:pt idx="18">
                  <c:v>2059894.05409256</c:v>
                </c:pt>
                <c:pt idx="19">
                  <c:v>2050833.32424001</c:v>
                </c:pt>
                <c:pt idx="20">
                  <c:v>1993695.99131192</c:v>
                </c:pt>
                <c:pt idx="21">
                  <c:v>1984441.11426983</c:v>
                </c:pt>
                <c:pt idx="22">
                  <c:v>1939061.19054115</c:v>
                </c:pt>
                <c:pt idx="23">
                  <c:v>1929716.38194841</c:v>
                </c:pt>
                <c:pt idx="24">
                  <c:v>1893263.30000598</c:v>
                </c:pt>
                <c:pt idx="25">
                  <c:v>1906302.28171944</c:v>
                </c:pt>
                <c:pt idx="26">
                  <c:v>1802573.36855882</c:v>
                </c:pt>
                <c:pt idx="27">
                  <c:v>1712116.84736704</c:v>
                </c:pt>
                <c:pt idx="28">
                  <c:v>1661298.80558588</c:v>
                </c:pt>
                <c:pt idx="29">
                  <c:v>1619499.58816869</c:v>
                </c:pt>
                <c:pt idx="30">
                  <c:v>1570725.75378663</c:v>
                </c:pt>
                <c:pt idx="31">
                  <c:v>1555835.54974581</c:v>
                </c:pt>
                <c:pt idx="32">
                  <c:v>1552783.38287928</c:v>
                </c:pt>
                <c:pt idx="33">
                  <c:v>1528813.83357786</c:v>
                </c:pt>
                <c:pt idx="34">
                  <c:v>1506847.33762741</c:v>
                </c:pt>
                <c:pt idx="35">
                  <c:v>1506282.60486498</c:v>
                </c:pt>
                <c:pt idx="36">
                  <c:v>1511315.24258038</c:v>
                </c:pt>
                <c:pt idx="37">
                  <c:v>1490384.79215148</c:v>
                </c:pt>
                <c:pt idx="38">
                  <c:v>1495082.4682728</c:v>
                </c:pt>
                <c:pt idx="39">
                  <c:v>1478597.1909868</c:v>
                </c:pt>
                <c:pt idx="40">
                  <c:v>1471863.27766724</c:v>
                </c:pt>
                <c:pt idx="41">
                  <c:v>1428969.37736257</c:v>
                </c:pt>
                <c:pt idx="42">
                  <c:v>1397494.51973514</c:v>
                </c:pt>
                <c:pt idx="43">
                  <c:v>1368963.33925764</c:v>
                </c:pt>
                <c:pt idx="44">
                  <c:v>1351707.72194676</c:v>
                </c:pt>
                <c:pt idx="45">
                  <c:v>1340996.51173644</c:v>
                </c:pt>
                <c:pt idx="46">
                  <c:v>1340090.29412465</c:v>
                </c:pt>
                <c:pt idx="47">
                  <c:v>1340183.48488417</c:v>
                </c:pt>
                <c:pt idx="48">
                  <c:v>1314571.96685993</c:v>
                </c:pt>
                <c:pt idx="49">
                  <c:v>1297847.73978445</c:v>
                </c:pt>
                <c:pt idx="50">
                  <c:v>1280526.83621492</c:v>
                </c:pt>
                <c:pt idx="51">
                  <c:v>1276072.68059433</c:v>
                </c:pt>
                <c:pt idx="52">
                  <c:v>1276196.09414389</c:v>
                </c:pt>
                <c:pt idx="53">
                  <c:v>1269930.33184592</c:v>
                </c:pt>
                <c:pt idx="54">
                  <c:v>1270119.96896002</c:v>
                </c:pt>
                <c:pt idx="55">
                  <c:v>1256430.55331411</c:v>
                </c:pt>
                <c:pt idx="56">
                  <c:v>1247672.704012</c:v>
                </c:pt>
                <c:pt idx="57">
                  <c:v>1246517.75709219</c:v>
                </c:pt>
                <c:pt idx="58">
                  <c:v>1226765.41218737</c:v>
                </c:pt>
                <c:pt idx="59">
                  <c:v>1217348.00319861</c:v>
                </c:pt>
                <c:pt idx="60">
                  <c:v>1210643.14058171</c:v>
                </c:pt>
                <c:pt idx="61">
                  <c:v>1195782.57120456</c:v>
                </c:pt>
                <c:pt idx="62">
                  <c:v>1181869.07684919</c:v>
                </c:pt>
                <c:pt idx="63">
                  <c:v>1169831.78546055</c:v>
                </c:pt>
                <c:pt idx="64">
                  <c:v>1162963.84023517</c:v>
                </c:pt>
                <c:pt idx="65">
                  <c:v>1159280.44433776</c:v>
                </c:pt>
                <c:pt idx="66">
                  <c:v>1159597.50142926</c:v>
                </c:pt>
                <c:pt idx="67">
                  <c:v>1153808.13115426</c:v>
                </c:pt>
                <c:pt idx="68">
                  <c:v>1150683.05819215</c:v>
                </c:pt>
                <c:pt idx="69">
                  <c:v>1150459.2948599</c:v>
                </c:pt>
                <c:pt idx="70">
                  <c:v>1141310.39049305</c:v>
                </c:pt>
                <c:pt idx="71">
                  <c:v>1130486.76734323</c:v>
                </c:pt>
                <c:pt idx="72">
                  <c:v>1124416.76947224</c:v>
                </c:pt>
                <c:pt idx="73">
                  <c:v>1121073.70244186</c:v>
                </c:pt>
                <c:pt idx="74">
                  <c:v>1120100.51610022</c:v>
                </c:pt>
                <c:pt idx="75">
                  <c:v>1110167.1936229</c:v>
                </c:pt>
                <c:pt idx="76">
                  <c:v>1101381.00949923</c:v>
                </c:pt>
                <c:pt idx="77">
                  <c:v>1095537.35739814</c:v>
                </c:pt>
                <c:pt idx="78">
                  <c:v>1092400.22461394</c:v>
                </c:pt>
                <c:pt idx="79">
                  <c:v>1090808.71673666</c:v>
                </c:pt>
                <c:pt idx="80">
                  <c:v>1091058.75828696</c:v>
                </c:pt>
                <c:pt idx="81">
                  <c:v>1085391.79990408</c:v>
                </c:pt>
                <c:pt idx="82">
                  <c:v>1081027.32359129</c:v>
                </c:pt>
                <c:pt idx="83">
                  <c:v>1074441.02695984</c:v>
                </c:pt>
                <c:pt idx="84">
                  <c:v>1067284.2299408</c:v>
                </c:pt>
                <c:pt idx="85">
                  <c:v>1061993.69254976</c:v>
                </c:pt>
                <c:pt idx="86">
                  <c:v>1058883.70975612</c:v>
                </c:pt>
                <c:pt idx="87">
                  <c:v>1056559.38243904</c:v>
                </c:pt>
                <c:pt idx="88">
                  <c:v>1056439.24210252</c:v>
                </c:pt>
                <c:pt idx="89">
                  <c:v>1050017.36024425</c:v>
                </c:pt>
                <c:pt idx="90">
                  <c:v>1045159.88243364</c:v>
                </c:pt>
                <c:pt idx="91">
                  <c:v>1041933.54528655</c:v>
                </c:pt>
                <c:pt idx="92">
                  <c:v>1039624.34258202</c:v>
                </c:pt>
                <c:pt idx="93">
                  <c:v>1039891.67865696</c:v>
                </c:pt>
                <c:pt idx="94">
                  <c:v>1035457.95713683</c:v>
                </c:pt>
                <c:pt idx="95">
                  <c:v>1031592.24290788</c:v>
                </c:pt>
                <c:pt idx="96">
                  <c:v>1027072.94545036</c:v>
                </c:pt>
                <c:pt idx="97">
                  <c:v>1022184.75365718</c:v>
                </c:pt>
                <c:pt idx="98">
                  <c:v>1020090.43616887</c:v>
                </c:pt>
                <c:pt idx="99">
                  <c:v>1017347.3031837</c:v>
                </c:pt>
                <c:pt idx="100">
                  <c:v>1016219.41455945</c:v>
                </c:pt>
                <c:pt idx="101">
                  <c:v>1015948.03806395</c:v>
                </c:pt>
                <c:pt idx="102">
                  <c:v>1011479.87498162</c:v>
                </c:pt>
                <c:pt idx="103">
                  <c:v>1007833.4174252</c:v>
                </c:pt>
                <c:pt idx="104">
                  <c:v>1005631.40864491</c:v>
                </c:pt>
                <c:pt idx="105">
                  <c:v>1004745.97118619</c:v>
                </c:pt>
                <c:pt idx="106">
                  <c:v>1004703.52360161</c:v>
                </c:pt>
                <c:pt idx="107">
                  <c:v>1001283.5128899</c:v>
                </c:pt>
                <c:pt idx="108">
                  <c:v>998696.319216214</c:v>
                </c:pt>
                <c:pt idx="109">
                  <c:v>995214.22500223</c:v>
                </c:pt>
                <c:pt idx="110">
                  <c:v>991719.643930455</c:v>
                </c:pt>
                <c:pt idx="111">
                  <c:v>988898.977035042</c:v>
                </c:pt>
                <c:pt idx="112">
                  <c:v>987870.643926123</c:v>
                </c:pt>
                <c:pt idx="113">
                  <c:v>986923.508297809</c:v>
                </c:pt>
                <c:pt idx="114">
                  <c:v>987183.831930546</c:v>
                </c:pt>
                <c:pt idx="115">
                  <c:v>983767.270880917</c:v>
                </c:pt>
                <c:pt idx="116">
                  <c:v>980886.576767356</c:v>
                </c:pt>
                <c:pt idx="117">
                  <c:v>978704.5821321</c:v>
                </c:pt>
                <c:pt idx="118">
                  <c:v>976999.665893958</c:v>
                </c:pt>
                <c:pt idx="119">
                  <c:v>977251.670537677</c:v>
                </c:pt>
                <c:pt idx="120">
                  <c:v>974561.324874701</c:v>
                </c:pt>
                <c:pt idx="121">
                  <c:v>972214.142726685</c:v>
                </c:pt>
                <c:pt idx="122">
                  <c:v>969764.290194904</c:v>
                </c:pt>
                <c:pt idx="123">
                  <c:v>967136.955869888</c:v>
                </c:pt>
                <c:pt idx="124">
                  <c:v>966576.210619834</c:v>
                </c:pt>
                <c:pt idx="125">
                  <c:v>965091.811811507</c:v>
                </c:pt>
                <c:pt idx="126">
                  <c:v>964922.375720312</c:v>
                </c:pt>
                <c:pt idx="127">
                  <c:v>964762.815236302</c:v>
                </c:pt>
                <c:pt idx="128">
                  <c:v>964601.445339348</c:v>
                </c:pt>
                <c:pt idx="129">
                  <c:v>961862.827646603</c:v>
                </c:pt>
                <c:pt idx="130">
                  <c:v>960489.608743751</c:v>
                </c:pt>
                <c:pt idx="131">
                  <c:v>960391.027420448</c:v>
                </c:pt>
                <c:pt idx="132">
                  <c:v>958943.018209614</c:v>
                </c:pt>
                <c:pt idx="133">
                  <c:v>957103.761630167</c:v>
                </c:pt>
                <c:pt idx="134">
                  <c:v>955630.818838638</c:v>
                </c:pt>
                <c:pt idx="135">
                  <c:v>953611.218094329</c:v>
                </c:pt>
                <c:pt idx="136">
                  <c:v>951682.877038035</c:v>
                </c:pt>
                <c:pt idx="137">
                  <c:v>949749.109814293</c:v>
                </c:pt>
                <c:pt idx="138">
                  <c:v>949667.911609884</c:v>
                </c:pt>
                <c:pt idx="139">
                  <c:v>949471.451519707</c:v>
                </c:pt>
                <c:pt idx="140">
                  <c:v>948910.866179563</c:v>
                </c:pt>
                <c:pt idx="141">
                  <c:v>948828.969403902</c:v>
                </c:pt>
                <c:pt idx="142">
                  <c:v>947257.222899658</c:v>
                </c:pt>
                <c:pt idx="143">
                  <c:v>946281.601000972</c:v>
                </c:pt>
                <c:pt idx="144">
                  <c:v>946712.725487948</c:v>
                </c:pt>
                <c:pt idx="145">
                  <c:v>945355.400422819</c:v>
                </c:pt>
                <c:pt idx="146">
                  <c:v>943984.755069173</c:v>
                </c:pt>
                <c:pt idx="147">
                  <c:v>942552.662081872</c:v>
                </c:pt>
                <c:pt idx="148">
                  <c:v>941285.928831416</c:v>
                </c:pt>
                <c:pt idx="149">
                  <c:v>939909.9595969</c:v>
                </c:pt>
                <c:pt idx="150">
                  <c:v>938946.314878808</c:v>
                </c:pt>
                <c:pt idx="151">
                  <c:v>939352.333986703</c:v>
                </c:pt>
                <c:pt idx="152">
                  <c:v>938351.964521418</c:v>
                </c:pt>
                <c:pt idx="153">
                  <c:v>938653.177533748</c:v>
                </c:pt>
                <c:pt idx="154">
                  <c:v>938146.851053483</c:v>
                </c:pt>
                <c:pt idx="155">
                  <c:v>936732.11460562</c:v>
                </c:pt>
                <c:pt idx="156">
                  <c:v>935202.656853558</c:v>
                </c:pt>
                <c:pt idx="157">
                  <c:v>935708.834035124</c:v>
                </c:pt>
                <c:pt idx="158">
                  <c:v>935819.227257517</c:v>
                </c:pt>
                <c:pt idx="159">
                  <c:v>935784.084571743</c:v>
                </c:pt>
                <c:pt idx="160">
                  <c:v>934932.345904288</c:v>
                </c:pt>
                <c:pt idx="161">
                  <c:v>934623.872307308</c:v>
                </c:pt>
                <c:pt idx="162">
                  <c:v>933844.584012632</c:v>
                </c:pt>
                <c:pt idx="163">
                  <c:v>933142.979499059</c:v>
                </c:pt>
                <c:pt idx="164">
                  <c:v>932078.423165999</c:v>
                </c:pt>
                <c:pt idx="165">
                  <c:v>932478.976189875</c:v>
                </c:pt>
                <c:pt idx="166">
                  <c:v>932236.75326319</c:v>
                </c:pt>
                <c:pt idx="167">
                  <c:v>931817.623860364</c:v>
                </c:pt>
                <c:pt idx="168">
                  <c:v>931512.864386676</c:v>
                </c:pt>
                <c:pt idx="169">
                  <c:v>931262.679432113</c:v>
                </c:pt>
                <c:pt idx="170">
                  <c:v>930619.771726663</c:v>
                </c:pt>
                <c:pt idx="171">
                  <c:v>931569.773793769</c:v>
                </c:pt>
                <c:pt idx="172">
                  <c:v>932080.556046794</c:v>
                </c:pt>
                <c:pt idx="173">
                  <c:v>931040.661925365</c:v>
                </c:pt>
                <c:pt idx="174">
                  <c:v>930443.025657004</c:v>
                </c:pt>
                <c:pt idx="175">
                  <c:v>930272.79522555</c:v>
                </c:pt>
                <c:pt idx="176">
                  <c:v>929945.158399962</c:v>
                </c:pt>
                <c:pt idx="177">
                  <c:v>930607.610796898</c:v>
                </c:pt>
                <c:pt idx="178">
                  <c:v>930656.761822766</c:v>
                </c:pt>
                <c:pt idx="179">
                  <c:v>929542.150599808</c:v>
                </c:pt>
                <c:pt idx="180">
                  <c:v>929814.249901818</c:v>
                </c:pt>
                <c:pt idx="181">
                  <c:v>929707.03638864</c:v>
                </c:pt>
                <c:pt idx="182">
                  <c:v>929035.482550414</c:v>
                </c:pt>
                <c:pt idx="183">
                  <c:v>930390.169040176</c:v>
                </c:pt>
                <c:pt idx="184">
                  <c:v>928807.533470543</c:v>
                </c:pt>
                <c:pt idx="185">
                  <c:v>928322.470740718</c:v>
                </c:pt>
                <c:pt idx="186">
                  <c:v>928329.576480951</c:v>
                </c:pt>
                <c:pt idx="187">
                  <c:v>928876.460646415</c:v>
                </c:pt>
                <c:pt idx="188">
                  <c:v>928726.230583186</c:v>
                </c:pt>
                <c:pt idx="189">
                  <c:v>928860.790942641</c:v>
                </c:pt>
                <c:pt idx="190">
                  <c:v>928402.569894105</c:v>
                </c:pt>
                <c:pt idx="191">
                  <c:v>928287.079121114</c:v>
                </c:pt>
                <c:pt idx="192">
                  <c:v>928904.353051467</c:v>
                </c:pt>
                <c:pt idx="193">
                  <c:v>929392.224913728</c:v>
                </c:pt>
                <c:pt idx="194">
                  <c:v>929418.586205227</c:v>
                </c:pt>
                <c:pt idx="195">
                  <c:v>928789.784763172</c:v>
                </c:pt>
                <c:pt idx="196">
                  <c:v>928399.7722213</c:v>
                </c:pt>
                <c:pt idx="197">
                  <c:v>928517.361653201</c:v>
                </c:pt>
                <c:pt idx="198">
                  <c:v>927702.763242088</c:v>
                </c:pt>
                <c:pt idx="199">
                  <c:v>927502.883031645</c:v>
                </c:pt>
                <c:pt idx="200">
                  <c:v>927677.160714657</c:v>
                </c:pt>
                <c:pt idx="201">
                  <c:v>927894.640907083</c:v>
                </c:pt>
                <c:pt idx="202">
                  <c:v>927853.813873046</c:v>
                </c:pt>
                <c:pt idx="203">
                  <c:v>927878.171224318</c:v>
                </c:pt>
                <c:pt idx="204">
                  <c:v>927676.084121774</c:v>
                </c:pt>
                <c:pt idx="205">
                  <c:v>928052.301384122</c:v>
                </c:pt>
                <c:pt idx="206">
                  <c:v>927685.568785746</c:v>
                </c:pt>
                <c:pt idx="207">
                  <c:v>928126.365901208</c:v>
                </c:pt>
                <c:pt idx="208">
                  <c:v>928207.362266497</c:v>
                </c:pt>
                <c:pt idx="209">
                  <c:v>928070.430034443</c:v>
                </c:pt>
                <c:pt idx="210">
                  <c:v>928557.516813619</c:v>
                </c:pt>
                <c:pt idx="211">
                  <c:v>927844.687292099</c:v>
                </c:pt>
                <c:pt idx="212">
                  <c:v>927985.988885739</c:v>
                </c:pt>
                <c:pt idx="213">
                  <c:v>928038.882733173</c:v>
                </c:pt>
                <c:pt idx="214">
                  <c:v>928078.142279382</c:v>
                </c:pt>
                <c:pt idx="215">
                  <c:v>928133.98775336</c:v>
                </c:pt>
                <c:pt idx="216">
                  <c:v>928530.320708872</c:v>
                </c:pt>
                <c:pt idx="217">
                  <c:v>928271.923305165</c:v>
                </c:pt>
                <c:pt idx="218">
                  <c:v>927809.974507245</c:v>
                </c:pt>
                <c:pt idx="219">
                  <c:v>928019.582686804</c:v>
                </c:pt>
                <c:pt idx="220">
                  <c:v>928294.125146481</c:v>
                </c:pt>
                <c:pt idx="221">
                  <c:v>928094.154606823</c:v>
                </c:pt>
                <c:pt idx="222">
                  <c:v>928142.396983549</c:v>
                </c:pt>
                <c:pt idx="223">
                  <c:v>928340.714390287</c:v>
                </c:pt>
                <c:pt idx="224">
                  <c:v>928044.980318811</c:v>
                </c:pt>
                <c:pt idx="225">
                  <c:v>928209.106142773</c:v>
                </c:pt>
                <c:pt idx="226">
                  <c:v>928042.283141198</c:v>
                </c:pt>
                <c:pt idx="227">
                  <c:v>928146.803750583</c:v>
                </c:pt>
                <c:pt idx="228">
                  <c:v>928023.296178577</c:v>
                </c:pt>
                <c:pt idx="229">
                  <c:v>927994.613215517</c:v>
                </c:pt>
                <c:pt idx="230">
                  <c:v>927876.312717358</c:v>
                </c:pt>
                <c:pt idx="231">
                  <c:v>927737.336569711</c:v>
                </c:pt>
                <c:pt idx="232">
                  <c:v>927770.055685129</c:v>
                </c:pt>
                <c:pt idx="233">
                  <c:v>927769.437709829</c:v>
                </c:pt>
                <c:pt idx="234">
                  <c:v>927740.350438585</c:v>
                </c:pt>
                <c:pt idx="235">
                  <c:v>927644.411178044</c:v>
                </c:pt>
                <c:pt idx="236">
                  <c:v>927832.739069053</c:v>
                </c:pt>
                <c:pt idx="237">
                  <c:v>927574.297876339</c:v>
                </c:pt>
                <c:pt idx="238">
                  <c:v>927758.71688013</c:v>
                </c:pt>
                <c:pt idx="239">
                  <c:v>927777.703136802</c:v>
                </c:pt>
                <c:pt idx="240">
                  <c:v>927596.846092266</c:v>
                </c:pt>
                <c:pt idx="241">
                  <c:v>927780.905594085</c:v>
                </c:pt>
                <c:pt idx="242">
                  <c:v>927825.406560363</c:v>
                </c:pt>
                <c:pt idx="243">
                  <c:v>927818.220576592</c:v>
                </c:pt>
                <c:pt idx="244">
                  <c:v>927826.784968857</c:v>
                </c:pt>
                <c:pt idx="245">
                  <c:v>927807.302140336</c:v>
                </c:pt>
                <c:pt idx="246">
                  <c:v>927844.506943533</c:v>
                </c:pt>
                <c:pt idx="247">
                  <c:v>927996.491052981</c:v>
                </c:pt>
                <c:pt idx="248">
                  <c:v>928001.679479384</c:v>
                </c:pt>
                <c:pt idx="249">
                  <c:v>927862.141162004</c:v>
                </c:pt>
                <c:pt idx="250">
                  <c:v>927997.753662125</c:v>
                </c:pt>
                <c:pt idx="251">
                  <c:v>928101.645532334</c:v>
                </c:pt>
                <c:pt idx="252">
                  <c:v>928110.981010888</c:v>
                </c:pt>
                <c:pt idx="253">
                  <c:v>928063.140981107</c:v>
                </c:pt>
                <c:pt idx="254">
                  <c:v>928088.010762411</c:v>
                </c:pt>
                <c:pt idx="255">
                  <c:v>928149.552160011</c:v>
                </c:pt>
                <c:pt idx="256">
                  <c:v>928082.429927443</c:v>
                </c:pt>
                <c:pt idx="257">
                  <c:v>928169.645937995</c:v>
                </c:pt>
                <c:pt idx="258">
                  <c:v>928081.358850274</c:v>
                </c:pt>
                <c:pt idx="259">
                  <c:v>928022.98952229</c:v>
                </c:pt>
                <c:pt idx="260">
                  <c:v>928093.265329486</c:v>
                </c:pt>
                <c:pt idx="261">
                  <c:v>928035.009458198</c:v>
                </c:pt>
                <c:pt idx="262">
                  <c:v>928164.701617289</c:v>
                </c:pt>
                <c:pt idx="263">
                  <c:v>928140.336922786</c:v>
                </c:pt>
                <c:pt idx="264">
                  <c:v>928044.126452119</c:v>
                </c:pt>
                <c:pt idx="265">
                  <c:v>928017.40965223</c:v>
                </c:pt>
                <c:pt idx="266">
                  <c:v>927996.295010584</c:v>
                </c:pt>
                <c:pt idx="267">
                  <c:v>928007.925113835</c:v>
                </c:pt>
                <c:pt idx="268">
                  <c:v>927975.653546679</c:v>
                </c:pt>
                <c:pt idx="269">
                  <c:v>927958.589689827</c:v>
                </c:pt>
                <c:pt idx="270">
                  <c:v>927894.235572485</c:v>
                </c:pt>
                <c:pt idx="271">
                  <c:v>927906.263316155</c:v>
                </c:pt>
                <c:pt idx="272">
                  <c:v>927805.96475572</c:v>
                </c:pt>
                <c:pt idx="273">
                  <c:v>927790.802314407</c:v>
                </c:pt>
                <c:pt idx="274">
                  <c:v>927735.830991641</c:v>
                </c:pt>
                <c:pt idx="275">
                  <c:v>927769.824904604</c:v>
                </c:pt>
                <c:pt idx="276">
                  <c:v>927772.770799494</c:v>
                </c:pt>
                <c:pt idx="277">
                  <c:v>927769.039806799</c:v>
                </c:pt>
                <c:pt idx="278">
                  <c:v>927789.505518453</c:v>
                </c:pt>
                <c:pt idx="279">
                  <c:v>927765.726482634</c:v>
                </c:pt>
                <c:pt idx="280">
                  <c:v>927800.369102913</c:v>
                </c:pt>
                <c:pt idx="281">
                  <c:v>927792.835957145</c:v>
                </c:pt>
                <c:pt idx="282">
                  <c:v>927797.752380549</c:v>
                </c:pt>
                <c:pt idx="283">
                  <c:v>927807.461890795</c:v>
                </c:pt>
                <c:pt idx="284">
                  <c:v>927819.785258994</c:v>
                </c:pt>
                <c:pt idx="285">
                  <c:v>927822.608680133</c:v>
                </c:pt>
                <c:pt idx="286">
                  <c:v>927861.703471608</c:v>
                </c:pt>
                <c:pt idx="287">
                  <c:v>927821.463798337</c:v>
                </c:pt>
                <c:pt idx="288">
                  <c:v>927834.343568911</c:v>
                </c:pt>
                <c:pt idx="289">
                  <c:v>927828.772052</c:v>
                </c:pt>
                <c:pt idx="290">
                  <c:v>927824.985530554</c:v>
                </c:pt>
                <c:pt idx="291">
                  <c:v>927809.002041</c:v>
                </c:pt>
                <c:pt idx="292">
                  <c:v>927830.557340406</c:v>
                </c:pt>
                <c:pt idx="293">
                  <c:v>927819.727458781</c:v>
                </c:pt>
                <c:pt idx="294">
                  <c:v>927812.390882919</c:v>
                </c:pt>
                <c:pt idx="295">
                  <c:v>927806.569693103</c:v>
                </c:pt>
                <c:pt idx="296">
                  <c:v>927810.10830465</c:v>
                </c:pt>
                <c:pt idx="297">
                  <c:v>927790.463803755</c:v>
                </c:pt>
                <c:pt idx="298">
                  <c:v>927790.459580725</c:v>
                </c:pt>
                <c:pt idx="299">
                  <c:v>927811.12417371</c:v>
                </c:pt>
                <c:pt idx="300">
                  <c:v>927805.756638083</c:v>
                </c:pt>
                <c:pt idx="301">
                  <c:v>927814.441077755</c:v>
                </c:pt>
                <c:pt idx="302">
                  <c:v>927848.175600141</c:v>
                </c:pt>
                <c:pt idx="303">
                  <c:v>927824.319201862</c:v>
                </c:pt>
                <c:pt idx="304">
                  <c:v>927804.615339471</c:v>
                </c:pt>
                <c:pt idx="305">
                  <c:v>927810.659471715</c:v>
                </c:pt>
                <c:pt idx="306">
                  <c:v>927812.391136524</c:v>
                </c:pt>
                <c:pt idx="307">
                  <c:v>927817.674522533</c:v>
                </c:pt>
                <c:pt idx="308">
                  <c:v>927807.842586308</c:v>
                </c:pt>
                <c:pt idx="309">
                  <c:v>927812.012645835</c:v>
                </c:pt>
                <c:pt idx="310">
                  <c:v>927818.859009856</c:v>
                </c:pt>
                <c:pt idx="311">
                  <c:v>927821.056877271</c:v>
                </c:pt>
                <c:pt idx="312">
                  <c:v>927808.606722591</c:v>
                </c:pt>
                <c:pt idx="313">
                  <c:v>927797.398010538</c:v>
                </c:pt>
                <c:pt idx="314">
                  <c:v>927803.671205755</c:v>
                </c:pt>
                <c:pt idx="315">
                  <c:v>927808.795916477</c:v>
                </c:pt>
                <c:pt idx="316">
                  <c:v>927813.515075616</c:v>
                </c:pt>
                <c:pt idx="317">
                  <c:v>927819.089431799</c:v>
                </c:pt>
                <c:pt idx="318">
                  <c:v>927817.341986452</c:v>
                </c:pt>
                <c:pt idx="319">
                  <c:v>927814.602970022</c:v>
                </c:pt>
                <c:pt idx="320">
                  <c:v>927803.972374979</c:v>
                </c:pt>
                <c:pt idx="321">
                  <c:v>927814.210714549</c:v>
                </c:pt>
                <c:pt idx="322">
                  <c:v>927810.399333241</c:v>
                </c:pt>
                <c:pt idx="323">
                  <c:v>927818.696056723</c:v>
                </c:pt>
                <c:pt idx="324">
                  <c:v>927812.747758322</c:v>
                </c:pt>
                <c:pt idx="325">
                  <c:v>927816.394743092</c:v>
                </c:pt>
                <c:pt idx="326">
                  <c:v>927809.993101869</c:v>
                </c:pt>
                <c:pt idx="327">
                  <c:v>927805.453062882</c:v>
                </c:pt>
                <c:pt idx="328">
                  <c:v>927803.457675416</c:v>
                </c:pt>
                <c:pt idx="329">
                  <c:v>927800.636250197</c:v>
                </c:pt>
                <c:pt idx="330">
                  <c:v>927810.124030834</c:v>
                </c:pt>
                <c:pt idx="331">
                  <c:v>927793.762315316</c:v>
                </c:pt>
                <c:pt idx="332">
                  <c:v>927795.712077683</c:v>
                </c:pt>
                <c:pt idx="333">
                  <c:v>927791.764738488</c:v>
                </c:pt>
                <c:pt idx="334">
                  <c:v>927796.646273255</c:v>
                </c:pt>
                <c:pt idx="335">
                  <c:v>927792.81331679</c:v>
                </c:pt>
                <c:pt idx="336">
                  <c:v>927793.272926998</c:v>
                </c:pt>
                <c:pt idx="337">
                  <c:v>927788.171301405</c:v>
                </c:pt>
                <c:pt idx="338">
                  <c:v>927792.356938121</c:v>
                </c:pt>
                <c:pt idx="339">
                  <c:v>927789.836770475</c:v>
                </c:pt>
                <c:pt idx="340">
                  <c:v>927788.416940966</c:v>
                </c:pt>
                <c:pt idx="341">
                  <c:v>927791.291873331</c:v>
                </c:pt>
                <c:pt idx="342">
                  <c:v>927797.410402219</c:v>
                </c:pt>
                <c:pt idx="343">
                  <c:v>927790.20321713</c:v>
                </c:pt>
                <c:pt idx="344">
                  <c:v>927781.111030254</c:v>
                </c:pt>
                <c:pt idx="345">
                  <c:v>927786.47749156</c:v>
                </c:pt>
                <c:pt idx="346">
                  <c:v>927799.516144867</c:v>
                </c:pt>
                <c:pt idx="347">
                  <c:v>927789.035851761</c:v>
                </c:pt>
                <c:pt idx="348">
                  <c:v>927788.858773919</c:v>
                </c:pt>
                <c:pt idx="349">
                  <c:v>927790.952001871</c:v>
                </c:pt>
                <c:pt idx="350">
                  <c:v>927791.269068745</c:v>
                </c:pt>
                <c:pt idx="351">
                  <c:v>927791.103078007</c:v>
                </c:pt>
                <c:pt idx="352">
                  <c:v>927790.761187525</c:v>
                </c:pt>
                <c:pt idx="353">
                  <c:v>927793.136453797</c:v>
                </c:pt>
                <c:pt idx="354">
                  <c:v>927790.448299</c:v>
                </c:pt>
                <c:pt idx="355">
                  <c:v>927795.911957126</c:v>
                </c:pt>
                <c:pt idx="356">
                  <c:v>927797.312318354</c:v>
                </c:pt>
                <c:pt idx="357">
                  <c:v>927792.094772702</c:v>
                </c:pt>
                <c:pt idx="358">
                  <c:v>927787.522168819</c:v>
                </c:pt>
                <c:pt idx="359">
                  <c:v>927786.24380482</c:v>
                </c:pt>
                <c:pt idx="360">
                  <c:v>927787.490960159</c:v>
                </c:pt>
                <c:pt idx="361">
                  <c:v>927788.272798668</c:v>
                </c:pt>
                <c:pt idx="362">
                  <c:v>927787.026118681</c:v>
                </c:pt>
                <c:pt idx="363">
                  <c:v>927787.213262292</c:v>
                </c:pt>
                <c:pt idx="364">
                  <c:v>927789.000499999</c:v>
                </c:pt>
                <c:pt idx="365">
                  <c:v>927788.86044823</c:v>
                </c:pt>
                <c:pt idx="366">
                  <c:v>927788.049078922</c:v>
                </c:pt>
                <c:pt idx="367">
                  <c:v>927790.5438123</c:v>
                </c:pt>
                <c:pt idx="368">
                  <c:v>927785.002850284</c:v>
                </c:pt>
                <c:pt idx="369">
                  <c:v>927788.65431714</c:v>
                </c:pt>
                <c:pt idx="370">
                  <c:v>927789.744271788</c:v>
                </c:pt>
                <c:pt idx="371">
                  <c:v>927789.565276795</c:v>
                </c:pt>
                <c:pt idx="372">
                  <c:v>927787.697683777</c:v>
                </c:pt>
                <c:pt idx="373">
                  <c:v>927788.194252255</c:v>
                </c:pt>
                <c:pt idx="374">
                  <c:v>927788.446020253</c:v>
                </c:pt>
                <c:pt idx="375">
                  <c:v>927788.423644823</c:v>
                </c:pt>
                <c:pt idx="376">
                  <c:v>927787.44811885</c:v>
                </c:pt>
                <c:pt idx="377">
                  <c:v>927786.965210971</c:v>
                </c:pt>
                <c:pt idx="378">
                  <c:v>927787.098195159</c:v>
                </c:pt>
                <c:pt idx="379">
                  <c:v>927786.143588105</c:v>
                </c:pt>
                <c:pt idx="380">
                  <c:v>927786.771769151</c:v>
                </c:pt>
                <c:pt idx="381">
                  <c:v>927786.947050246</c:v>
                </c:pt>
                <c:pt idx="382">
                  <c:v>927786.724847774</c:v>
                </c:pt>
                <c:pt idx="383">
                  <c:v>927786.270021251</c:v>
                </c:pt>
                <c:pt idx="384">
                  <c:v>927786.082759983</c:v>
                </c:pt>
                <c:pt idx="385">
                  <c:v>927787.440730508</c:v>
                </c:pt>
                <c:pt idx="386">
                  <c:v>927787.442563429</c:v>
                </c:pt>
                <c:pt idx="387">
                  <c:v>927787.018707114</c:v>
                </c:pt>
                <c:pt idx="388">
                  <c:v>927786.767556636</c:v>
                </c:pt>
                <c:pt idx="389">
                  <c:v>927786.630182889</c:v>
                </c:pt>
                <c:pt idx="390">
                  <c:v>927787.240258498</c:v>
                </c:pt>
                <c:pt idx="391">
                  <c:v>927787.55374696</c:v>
                </c:pt>
                <c:pt idx="392">
                  <c:v>927788.122553841</c:v>
                </c:pt>
                <c:pt idx="393">
                  <c:v>927787.976701721</c:v>
                </c:pt>
                <c:pt idx="394">
                  <c:v>927788.085089454</c:v>
                </c:pt>
                <c:pt idx="395">
                  <c:v>927788.230836108</c:v>
                </c:pt>
                <c:pt idx="396">
                  <c:v>927787.74696088</c:v>
                </c:pt>
                <c:pt idx="397">
                  <c:v>927788.158724386</c:v>
                </c:pt>
                <c:pt idx="398">
                  <c:v>927788.592686224</c:v>
                </c:pt>
                <c:pt idx="399">
                  <c:v>927787.208875031</c:v>
                </c:pt>
                <c:pt idx="400">
                  <c:v>927788.177608202</c:v>
                </c:pt>
                <c:pt idx="401">
                  <c:v>927788.320048801</c:v>
                </c:pt>
                <c:pt idx="402">
                  <c:v>927787.823532713</c:v>
                </c:pt>
                <c:pt idx="403">
                  <c:v>927788.233654256</c:v>
                </c:pt>
                <c:pt idx="404">
                  <c:v>927787.881457561</c:v>
                </c:pt>
                <c:pt idx="405">
                  <c:v>927788.035380293</c:v>
                </c:pt>
                <c:pt idx="406">
                  <c:v>927788.545676871</c:v>
                </c:pt>
                <c:pt idx="407">
                  <c:v>927788.091903284</c:v>
                </c:pt>
                <c:pt idx="408">
                  <c:v>927788.273377616</c:v>
                </c:pt>
                <c:pt idx="409">
                  <c:v>927787.794919452</c:v>
                </c:pt>
                <c:pt idx="410">
                  <c:v>927787.599722378</c:v>
                </c:pt>
                <c:pt idx="411">
                  <c:v>927787.839269348</c:v>
                </c:pt>
                <c:pt idx="412">
                  <c:v>927787.654963918</c:v>
                </c:pt>
                <c:pt idx="413">
                  <c:v>927787.116438592</c:v>
                </c:pt>
                <c:pt idx="414">
                  <c:v>927787.46446277</c:v>
                </c:pt>
                <c:pt idx="415">
                  <c:v>927787.64982936</c:v>
                </c:pt>
                <c:pt idx="416">
                  <c:v>927787.772569173</c:v>
                </c:pt>
                <c:pt idx="417">
                  <c:v>927787.178880183</c:v>
                </c:pt>
                <c:pt idx="418">
                  <c:v>927786.954743974</c:v>
                </c:pt>
                <c:pt idx="419">
                  <c:v>927787.514067873</c:v>
                </c:pt>
                <c:pt idx="420">
                  <c:v>927787.423187023</c:v>
                </c:pt>
                <c:pt idx="421">
                  <c:v>927787.716052369</c:v>
                </c:pt>
                <c:pt idx="422">
                  <c:v>927787.616806273</c:v>
                </c:pt>
                <c:pt idx="423">
                  <c:v>927787.918332893</c:v>
                </c:pt>
                <c:pt idx="424">
                  <c:v>927787.504811208</c:v>
                </c:pt>
                <c:pt idx="425">
                  <c:v>927786.99602568</c:v>
                </c:pt>
                <c:pt idx="426">
                  <c:v>927787.584773291</c:v>
                </c:pt>
                <c:pt idx="427">
                  <c:v>927787.736017854</c:v>
                </c:pt>
                <c:pt idx="428">
                  <c:v>927787.414334553</c:v>
                </c:pt>
                <c:pt idx="429">
                  <c:v>927787.213237204</c:v>
                </c:pt>
                <c:pt idx="430">
                  <c:v>927787.206881205</c:v>
                </c:pt>
                <c:pt idx="431">
                  <c:v>927787.374074534</c:v>
                </c:pt>
                <c:pt idx="432">
                  <c:v>927787.286466284</c:v>
                </c:pt>
                <c:pt idx="433">
                  <c:v>927787.314457385</c:v>
                </c:pt>
                <c:pt idx="434">
                  <c:v>927787.510541803</c:v>
                </c:pt>
                <c:pt idx="435">
                  <c:v>927787.472689256</c:v>
                </c:pt>
                <c:pt idx="436">
                  <c:v>927787.649914071</c:v>
                </c:pt>
                <c:pt idx="437">
                  <c:v>927787.576276615</c:v>
                </c:pt>
                <c:pt idx="438">
                  <c:v>927787.409003681</c:v>
                </c:pt>
                <c:pt idx="439">
                  <c:v>927787.632653022</c:v>
                </c:pt>
                <c:pt idx="440">
                  <c:v>927787.377277767</c:v>
                </c:pt>
                <c:pt idx="441">
                  <c:v>927787.504489532</c:v>
                </c:pt>
                <c:pt idx="442">
                  <c:v>927787.426047864</c:v>
                </c:pt>
                <c:pt idx="443">
                  <c:v>927787.379725873</c:v>
                </c:pt>
                <c:pt idx="444">
                  <c:v>927787.170619038</c:v>
                </c:pt>
                <c:pt idx="445">
                  <c:v>927787.544456229</c:v>
                </c:pt>
                <c:pt idx="446">
                  <c:v>927787.256653725</c:v>
                </c:pt>
                <c:pt idx="447">
                  <c:v>927787.294195113</c:v>
                </c:pt>
                <c:pt idx="448">
                  <c:v>927787.263106686</c:v>
                </c:pt>
                <c:pt idx="449">
                  <c:v>927787.164500376</c:v>
                </c:pt>
                <c:pt idx="450">
                  <c:v>927786.783270856</c:v>
                </c:pt>
                <c:pt idx="451">
                  <c:v>927787.178089419</c:v>
                </c:pt>
                <c:pt idx="452">
                  <c:v>927787.24603765</c:v>
                </c:pt>
                <c:pt idx="453">
                  <c:v>927787.149069742</c:v>
                </c:pt>
                <c:pt idx="454">
                  <c:v>927787.192723651</c:v>
                </c:pt>
                <c:pt idx="455">
                  <c:v>927787.171248702</c:v>
                </c:pt>
                <c:pt idx="456">
                  <c:v>927787.134942699</c:v>
                </c:pt>
                <c:pt idx="457">
                  <c:v>927787.21613366</c:v>
                </c:pt>
                <c:pt idx="458">
                  <c:v>927787.253263105</c:v>
                </c:pt>
                <c:pt idx="459">
                  <c:v>927787.174147351</c:v>
                </c:pt>
                <c:pt idx="460">
                  <c:v>927787.207551953</c:v>
                </c:pt>
                <c:pt idx="461">
                  <c:v>927787.17279336</c:v>
                </c:pt>
                <c:pt idx="462">
                  <c:v>927787.062816728</c:v>
                </c:pt>
                <c:pt idx="463">
                  <c:v>927787.076387391</c:v>
                </c:pt>
                <c:pt idx="464">
                  <c:v>927787.084509515</c:v>
                </c:pt>
                <c:pt idx="465">
                  <c:v>927787.051260709</c:v>
                </c:pt>
                <c:pt idx="466">
                  <c:v>927787.075635794</c:v>
                </c:pt>
                <c:pt idx="467">
                  <c:v>927787.091968628</c:v>
                </c:pt>
                <c:pt idx="468">
                  <c:v>927787.113983734</c:v>
                </c:pt>
                <c:pt idx="469">
                  <c:v>927787.164347808</c:v>
                </c:pt>
                <c:pt idx="470">
                  <c:v>927787.129708455</c:v>
                </c:pt>
                <c:pt idx="471">
                  <c:v>927787.042307769</c:v>
                </c:pt>
                <c:pt idx="472">
                  <c:v>927787.14201593</c:v>
                </c:pt>
                <c:pt idx="473">
                  <c:v>927787.037981768</c:v>
                </c:pt>
                <c:pt idx="474">
                  <c:v>927787.029139392</c:v>
                </c:pt>
                <c:pt idx="475">
                  <c:v>927787.145549058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17.9188889527623</c:v>
                </c:pt>
                <c:pt idx="1">
                  <c:v>17.9112195956085</c:v>
                </c:pt>
                <c:pt idx="2">
                  <c:v>17.9128454334188</c:v>
                </c:pt>
                <c:pt idx="3">
                  <c:v>17.9017224053843</c:v>
                </c:pt>
                <c:pt idx="4">
                  <c:v>17.8828024638102</c:v>
                </c:pt>
                <c:pt idx="5">
                  <c:v>17.8733846975834</c:v>
                </c:pt>
                <c:pt idx="6">
                  <c:v>17.8731514759189</c:v>
                </c:pt>
                <c:pt idx="7">
                  <c:v>17.8734725217652</c:v>
                </c:pt>
                <c:pt idx="8">
                  <c:v>17.8670423350141</c:v>
                </c:pt>
                <c:pt idx="9">
                  <c:v>17.8665026828543</c:v>
                </c:pt>
                <c:pt idx="10">
                  <c:v>17.8654095366975</c:v>
                </c:pt>
                <c:pt idx="11">
                  <c:v>24.6168280590604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16.907679098697</c:v>
                </c:pt>
                <c:pt idx="1">
                  <c:v>16.9846304213766</c:v>
                </c:pt>
                <c:pt idx="2">
                  <c:v>17.0117813328222</c:v>
                </c:pt>
                <c:pt idx="3">
                  <c:v>17.0798884477337</c:v>
                </c:pt>
                <c:pt idx="4">
                  <c:v>17.171402746861</c:v>
                </c:pt>
                <c:pt idx="5">
                  <c:v>17.2182943002277</c:v>
                </c:pt>
                <c:pt idx="6">
                  <c:v>17.2222447743551</c:v>
                </c:pt>
                <c:pt idx="7">
                  <c:v>17.2179917080983</c:v>
                </c:pt>
                <c:pt idx="8">
                  <c:v>17.1234045859038</c:v>
                </c:pt>
                <c:pt idx="9">
                  <c:v>17.0990506520087</c:v>
                </c:pt>
                <c:pt idx="10">
                  <c:v>17.0579925930257</c:v>
                </c:pt>
                <c:pt idx="11">
                  <c:v>41.3368224441535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6.09763690367298</c:v>
                </c:pt>
                <c:pt idx="1">
                  <c:v>6.106167570324</c:v>
                </c:pt>
                <c:pt idx="2">
                  <c:v>6.12011692667507</c:v>
                </c:pt>
                <c:pt idx="3">
                  <c:v>6.11660459186968</c:v>
                </c:pt>
                <c:pt idx="4">
                  <c:v>6.10179313059072</c:v>
                </c:pt>
                <c:pt idx="5">
                  <c:v>6.09485907930775</c:v>
                </c:pt>
                <c:pt idx="6">
                  <c:v>6.09561091882812</c:v>
                </c:pt>
                <c:pt idx="7">
                  <c:v>6.09480759670995</c:v>
                </c:pt>
                <c:pt idx="8">
                  <c:v>6.12402229100321</c:v>
                </c:pt>
                <c:pt idx="9">
                  <c:v>6.11728640338918</c:v>
                </c:pt>
                <c:pt idx="10">
                  <c:v>6.10563486572327</c:v>
                </c:pt>
                <c:pt idx="11">
                  <c:v>29.485041992989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CT y CO!$B$2:$B$477</c:f>
              <c:numCache>
                <c:formatCode>General</c:formatCode>
                <c:ptCount val="476"/>
                <c:pt idx="0">
                  <c:v>4724793.7744598</c:v>
                </c:pt>
                <c:pt idx="1">
                  <c:v>21569845.8388159</c:v>
                </c:pt>
                <c:pt idx="2">
                  <c:v>21296853.7280208</c:v>
                </c:pt>
                <c:pt idx="3">
                  <c:v>21023682.5642529</c:v>
                </c:pt>
                <c:pt idx="4">
                  <c:v>20749659.233891</c:v>
                </c:pt>
                <c:pt idx="5">
                  <c:v>20476721.2976563</c:v>
                </c:pt>
                <c:pt idx="6">
                  <c:v>20205990.1639375</c:v>
                </c:pt>
                <c:pt idx="7">
                  <c:v>19936478.514958</c:v>
                </c:pt>
                <c:pt idx="8">
                  <c:v>19667230.1812044</c:v>
                </c:pt>
                <c:pt idx="9">
                  <c:v>19398377.5409063</c:v>
                </c:pt>
                <c:pt idx="10">
                  <c:v>19113434.8458384</c:v>
                </c:pt>
                <c:pt idx="11">
                  <c:v>18831502.6792672</c:v>
                </c:pt>
                <c:pt idx="12">
                  <c:v>18554778.5542699</c:v>
                </c:pt>
                <c:pt idx="13">
                  <c:v>12479301.8989486</c:v>
                </c:pt>
                <c:pt idx="14">
                  <c:v>10386040.9889939</c:v>
                </c:pt>
                <c:pt idx="15">
                  <c:v>9794140.3228371</c:v>
                </c:pt>
                <c:pt idx="16">
                  <c:v>9358046.66906351</c:v>
                </c:pt>
                <c:pt idx="17">
                  <c:v>9328342.10775812</c:v>
                </c:pt>
                <c:pt idx="18">
                  <c:v>9000122.39258836</c:v>
                </c:pt>
                <c:pt idx="19">
                  <c:v>8968844.14265621</c:v>
                </c:pt>
                <c:pt idx="20">
                  <c:v>8709386.96510373</c:v>
                </c:pt>
                <c:pt idx="21">
                  <c:v>8677154.95044646</c:v>
                </c:pt>
                <c:pt idx="22">
                  <c:v>8470238.73701744</c:v>
                </c:pt>
                <c:pt idx="23">
                  <c:v>8437695.00542862</c:v>
                </c:pt>
                <c:pt idx="24">
                  <c:v>8270174.31599527</c:v>
                </c:pt>
                <c:pt idx="25">
                  <c:v>8317581.5125594</c:v>
                </c:pt>
                <c:pt idx="26">
                  <c:v>7822792.43326906</c:v>
                </c:pt>
                <c:pt idx="27">
                  <c:v>7416641.0369825</c:v>
                </c:pt>
                <c:pt idx="28">
                  <c:v>7180504.56899215</c:v>
                </c:pt>
                <c:pt idx="29">
                  <c:v>6987015.29554619</c:v>
                </c:pt>
                <c:pt idx="30">
                  <c:v>6786684.15063181</c:v>
                </c:pt>
                <c:pt idx="31">
                  <c:v>6726143.86053616</c:v>
                </c:pt>
                <c:pt idx="32">
                  <c:v>6716828.50650846</c:v>
                </c:pt>
                <c:pt idx="33">
                  <c:v>6600819.20608139</c:v>
                </c:pt>
                <c:pt idx="34">
                  <c:v>6498908.28728369</c:v>
                </c:pt>
                <c:pt idx="35">
                  <c:v>6485346.26876927</c:v>
                </c:pt>
                <c:pt idx="36">
                  <c:v>6502747.10478977</c:v>
                </c:pt>
                <c:pt idx="37">
                  <c:v>6411110.19920644</c:v>
                </c:pt>
                <c:pt idx="38">
                  <c:v>6427049.92086333</c:v>
                </c:pt>
                <c:pt idx="39">
                  <c:v>6355738.14242121</c:v>
                </c:pt>
                <c:pt idx="40">
                  <c:v>6327004.28298288</c:v>
                </c:pt>
                <c:pt idx="41">
                  <c:v>6148498.43274089</c:v>
                </c:pt>
                <c:pt idx="42">
                  <c:v>6020069.49597211</c:v>
                </c:pt>
                <c:pt idx="43">
                  <c:v>5896198.79025595</c:v>
                </c:pt>
                <c:pt idx="44">
                  <c:v>5823953.73051821</c:v>
                </c:pt>
                <c:pt idx="45">
                  <c:v>5777538.97046703</c:v>
                </c:pt>
                <c:pt idx="46">
                  <c:v>5769784.98880964</c:v>
                </c:pt>
                <c:pt idx="47">
                  <c:v>5770288.10278873</c:v>
                </c:pt>
                <c:pt idx="48">
                  <c:v>5670897.12018227</c:v>
                </c:pt>
                <c:pt idx="49">
                  <c:v>5597128.14727105</c:v>
                </c:pt>
                <c:pt idx="50">
                  <c:v>5527588.02108329</c:v>
                </c:pt>
                <c:pt idx="51">
                  <c:v>5507989.113772</c:v>
                </c:pt>
                <c:pt idx="52">
                  <c:v>5505999.26521121</c:v>
                </c:pt>
                <c:pt idx="53">
                  <c:v>5479831.59932407</c:v>
                </c:pt>
                <c:pt idx="54">
                  <c:v>5482661.15673892</c:v>
                </c:pt>
                <c:pt idx="55">
                  <c:v>5428242.16749422</c:v>
                </c:pt>
                <c:pt idx="56">
                  <c:v>5396452.97061061</c:v>
                </c:pt>
                <c:pt idx="57">
                  <c:v>5391964.30942629</c:v>
                </c:pt>
                <c:pt idx="58">
                  <c:v>5315358.38669352</c:v>
                </c:pt>
                <c:pt idx="59">
                  <c:v>5275903.31340926</c:v>
                </c:pt>
                <c:pt idx="60">
                  <c:v>5251302.74506777</c:v>
                </c:pt>
                <c:pt idx="61">
                  <c:v>5192228.59372881</c:v>
                </c:pt>
                <c:pt idx="62">
                  <c:v>5142756.12549791</c:v>
                </c:pt>
                <c:pt idx="63">
                  <c:v>5097120.49768148</c:v>
                </c:pt>
                <c:pt idx="64">
                  <c:v>5071223.10549514</c:v>
                </c:pt>
                <c:pt idx="65">
                  <c:v>5058655.61336102</c:v>
                </c:pt>
                <c:pt idx="66">
                  <c:v>5058297.53282066</c:v>
                </c:pt>
                <c:pt idx="67">
                  <c:v>5038094.00379735</c:v>
                </c:pt>
                <c:pt idx="68">
                  <c:v>5023506.13988764</c:v>
                </c:pt>
                <c:pt idx="69">
                  <c:v>5023598.43392269</c:v>
                </c:pt>
                <c:pt idx="70">
                  <c:v>4988329.21777143</c:v>
                </c:pt>
                <c:pt idx="71">
                  <c:v>4948205.05139307</c:v>
                </c:pt>
                <c:pt idx="72">
                  <c:v>4928510.24996975</c:v>
                </c:pt>
                <c:pt idx="73">
                  <c:v>4915644.91496817</c:v>
                </c:pt>
                <c:pt idx="74">
                  <c:v>4914689.64193778</c:v>
                </c:pt>
                <c:pt idx="75">
                  <c:v>4878866.5566358</c:v>
                </c:pt>
                <c:pt idx="76">
                  <c:v>4847595.47165441</c:v>
                </c:pt>
                <c:pt idx="77">
                  <c:v>4827056.7330317</c:v>
                </c:pt>
                <c:pt idx="78">
                  <c:v>4815126.33613106</c:v>
                </c:pt>
                <c:pt idx="79">
                  <c:v>4807188.51313123</c:v>
                </c:pt>
                <c:pt idx="80">
                  <c:v>4807178.23377481</c:v>
                </c:pt>
                <c:pt idx="81">
                  <c:v>4788777.102204</c:v>
                </c:pt>
                <c:pt idx="82">
                  <c:v>4773125.71405976</c:v>
                </c:pt>
                <c:pt idx="83">
                  <c:v>4751667.57045902</c:v>
                </c:pt>
                <c:pt idx="84">
                  <c:v>4728129.07207036</c:v>
                </c:pt>
                <c:pt idx="85">
                  <c:v>4713847.83776637</c:v>
                </c:pt>
                <c:pt idx="86">
                  <c:v>4701910.47337193</c:v>
                </c:pt>
                <c:pt idx="87">
                  <c:v>4694978.50064968</c:v>
                </c:pt>
                <c:pt idx="88">
                  <c:v>4693558.85016621</c:v>
                </c:pt>
                <c:pt idx="89">
                  <c:v>4672457.37552352</c:v>
                </c:pt>
                <c:pt idx="90">
                  <c:v>4657324.72796344</c:v>
                </c:pt>
                <c:pt idx="91">
                  <c:v>4648128.94968452</c:v>
                </c:pt>
                <c:pt idx="92">
                  <c:v>4643020.71611143</c:v>
                </c:pt>
                <c:pt idx="93">
                  <c:v>4643218.46291942</c:v>
                </c:pt>
                <c:pt idx="94">
                  <c:v>4629594.50676535</c:v>
                </c:pt>
                <c:pt idx="95">
                  <c:v>4618621.76495415</c:v>
                </c:pt>
                <c:pt idx="96">
                  <c:v>4604783.47480536</c:v>
                </c:pt>
                <c:pt idx="97">
                  <c:v>4590461.5378991</c:v>
                </c:pt>
                <c:pt idx="98">
                  <c:v>4581862.98800318</c:v>
                </c:pt>
                <c:pt idx="99">
                  <c:v>4575462.29707308</c:v>
                </c:pt>
                <c:pt idx="100">
                  <c:v>4571754.14264516</c:v>
                </c:pt>
                <c:pt idx="101">
                  <c:v>4571789.52848528</c:v>
                </c:pt>
                <c:pt idx="102">
                  <c:v>4558907.21722812</c:v>
                </c:pt>
                <c:pt idx="103">
                  <c:v>4548791.31920322</c:v>
                </c:pt>
                <c:pt idx="104">
                  <c:v>4542148.62343207</c:v>
                </c:pt>
                <c:pt idx="105">
                  <c:v>4538079.0053724</c:v>
                </c:pt>
                <c:pt idx="106">
                  <c:v>4538582.49947512</c:v>
                </c:pt>
                <c:pt idx="107">
                  <c:v>4529271.76586142</c:v>
                </c:pt>
                <c:pt idx="108">
                  <c:v>4521846.33123274</c:v>
                </c:pt>
                <c:pt idx="109">
                  <c:v>4513122.15327023</c:v>
                </c:pt>
                <c:pt idx="110">
                  <c:v>4504342.0707744</c:v>
                </c:pt>
                <c:pt idx="111">
                  <c:v>4499625.40190185</c:v>
                </c:pt>
                <c:pt idx="112">
                  <c:v>4495891.65665927</c:v>
                </c:pt>
                <c:pt idx="113">
                  <c:v>4494032.38027064</c:v>
                </c:pt>
                <c:pt idx="114">
                  <c:v>4494052.72385711</c:v>
                </c:pt>
                <c:pt idx="115">
                  <c:v>4486186.07556929</c:v>
                </c:pt>
                <c:pt idx="116">
                  <c:v>4479604.9490378</c:v>
                </c:pt>
                <c:pt idx="117">
                  <c:v>4475260.28350713</c:v>
                </c:pt>
                <c:pt idx="118">
                  <c:v>4472916.31835947</c:v>
                </c:pt>
                <c:pt idx="119">
                  <c:v>4473014.52508449</c:v>
                </c:pt>
                <c:pt idx="120">
                  <c:v>4467368.97369945</c:v>
                </c:pt>
                <c:pt idx="121">
                  <c:v>4462988.8494876</c:v>
                </c:pt>
                <c:pt idx="122">
                  <c:v>4457848.22176657</c:v>
                </c:pt>
                <c:pt idx="123">
                  <c:v>4452727.85870897</c:v>
                </c:pt>
                <c:pt idx="124">
                  <c:v>4449805.95105302</c:v>
                </c:pt>
                <c:pt idx="125">
                  <c:v>4448010.78080418</c:v>
                </c:pt>
                <c:pt idx="126">
                  <c:v>4448269.77711583</c:v>
                </c:pt>
                <c:pt idx="127">
                  <c:v>4447007.28249906</c:v>
                </c:pt>
                <c:pt idx="128">
                  <c:v>4446917.6906266</c:v>
                </c:pt>
                <c:pt idx="129">
                  <c:v>4442047.86436238</c:v>
                </c:pt>
                <c:pt idx="130">
                  <c:v>4441064.76336734</c:v>
                </c:pt>
                <c:pt idx="131">
                  <c:v>4441087.8090759</c:v>
                </c:pt>
                <c:pt idx="132">
                  <c:v>4437546.20702902</c:v>
                </c:pt>
                <c:pt idx="133">
                  <c:v>4434138.92779413</c:v>
                </c:pt>
                <c:pt idx="134">
                  <c:v>4431126.99569154</c:v>
                </c:pt>
                <c:pt idx="135">
                  <c:v>4427855.84152081</c:v>
                </c:pt>
                <c:pt idx="136">
                  <c:v>4424718.5078946</c:v>
                </c:pt>
                <c:pt idx="137">
                  <c:v>4423353.8120518</c:v>
                </c:pt>
                <c:pt idx="138">
                  <c:v>4422267.3383928</c:v>
                </c:pt>
                <c:pt idx="139">
                  <c:v>4422367.87788204</c:v>
                </c:pt>
                <c:pt idx="140">
                  <c:v>4421797.72538283</c:v>
                </c:pt>
                <c:pt idx="141">
                  <c:v>4421916.53661437</c:v>
                </c:pt>
                <c:pt idx="142">
                  <c:v>4418901.5925796</c:v>
                </c:pt>
                <c:pt idx="143">
                  <c:v>4418163.4620597</c:v>
                </c:pt>
                <c:pt idx="144">
                  <c:v>4418097.53758857</c:v>
                </c:pt>
                <c:pt idx="145">
                  <c:v>4416062.24385718</c:v>
                </c:pt>
                <c:pt idx="146">
                  <c:v>4414084.76587249</c:v>
                </c:pt>
                <c:pt idx="147">
                  <c:v>4412452.2573358</c:v>
                </c:pt>
                <c:pt idx="148">
                  <c:v>4410611.57486032</c:v>
                </c:pt>
                <c:pt idx="149">
                  <c:v>4408852.81622601</c:v>
                </c:pt>
                <c:pt idx="150">
                  <c:v>4408203.46242544</c:v>
                </c:pt>
                <c:pt idx="151">
                  <c:v>4407187.14715391</c:v>
                </c:pt>
                <c:pt idx="152">
                  <c:v>4406727.57352425</c:v>
                </c:pt>
                <c:pt idx="153">
                  <c:v>4406787.82997143</c:v>
                </c:pt>
                <c:pt idx="154">
                  <c:v>4405953.38220902</c:v>
                </c:pt>
                <c:pt idx="155">
                  <c:v>4404555.73908455</c:v>
                </c:pt>
                <c:pt idx="156">
                  <c:v>4404316.60388829</c:v>
                </c:pt>
                <c:pt idx="157">
                  <c:v>4404309.98167752</c:v>
                </c:pt>
                <c:pt idx="158">
                  <c:v>4404043.28721589</c:v>
                </c:pt>
                <c:pt idx="159">
                  <c:v>4404003.44583458</c:v>
                </c:pt>
                <c:pt idx="160">
                  <c:v>4402733.5172303</c:v>
                </c:pt>
                <c:pt idx="161">
                  <c:v>4401884.22644522</c:v>
                </c:pt>
                <c:pt idx="162">
                  <c:v>4400977.01823566</c:v>
                </c:pt>
                <c:pt idx="163">
                  <c:v>4400069.09039571</c:v>
                </c:pt>
                <c:pt idx="164">
                  <c:v>4399594.23430168</c:v>
                </c:pt>
                <c:pt idx="165">
                  <c:v>4399306.71028695</c:v>
                </c:pt>
                <c:pt idx="166">
                  <c:v>4399456.87924719</c:v>
                </c:pt>
                <c:pt idx="167">
                  <c:v>4398935.3690267</c:v>
                </c:pt>
                <c:pt idx="168">
                  <c:v>4398257.08832048</c:v>
                </c:pt>
                <c:pt idx="169">
                  <c:v>4398087.33306848</c:v>
                </c:pt>
                <c:pt idx="170">
                  <c:v>4398119.5783215</c:v>
                </c:pt>
                <c:pt idx="171">
                  <c:v>4397888.84197883</c:v>
                </c:pt>
                <c:pt idx="172">
                  <c:v>4397903.2174279</c:v>
                </c:pt>
                <c:pt idx="173">
                  <c:v>4397403.37150355</c:v>
                </c:pt>
                <c:pt idx="174">
                  <c:v>4397138.25999574</c:v>
                </c:pt>
                <c:pt idx="175">
                  <c:v>4396932.83639607</c:v>
                </c:pt>
                <c:pt idx="176">
                  <c:v>4396774.44526873</c:v>
                </c:pt>
                <c:pt idx="177">
                  <c:v>4396729.60287954</c:v>
                </c:pt>
                <c:pt idx="178">
                  <c:v>4396820.91068297</c:v>
                </c:pt>
                <c:pt idx="179">
                  <c:v>4396492.86414302</c:v>
                </c:pt>
                <c:pt idx="180">
                  <c:v>4396473.64034963</c:v>
                </c:pt>
                <c:pt idx="181">
                  <c:v>4396429.19306372</c:v>
                </c:pt>
                <c:pt idx="182">
                  <c:v>4396482.78563526</c:v>
                </c:pt>
                <c:pt idx="183">
                  <c:v>4396610.34812359</c:v>
                </c:pt>
                <c:pt idx="184">
                  <c:v>4396395.97665826</c:v>
                </c:pt>
                <c:pt idx="185">
                  <c:v>4396554.81082561</c:v>
                </c:pt>
                <c:pt idx="186">
                  <c:v>4396518.27723467</c:v>
                </c:pt>
                <c:pt idx="187">
                  <c:v>4396380.41351484</c:v>
                </c:pt>
                <c:pt idx="188">
                  <c:v>4396255.06128004</c:v>
                </c:pt>
                <c:pt idx="189">
                  <c:v>4396528.78016272</c:v>
                </c:pt>
                <c:pt idx="190">
                  <c:v>4396288.46973874</c:v>
                </c:pt>
                <c:pt idx="191">
                  <c:v>4396298.17931417</c:v>
                </c:pt>
                <c:pt idx="192">
                  <c:v>4396268.52910533</c:v>
                </c:pt>
                <c:pt idx="193">
                  <c:v>4396311.61493445</c:v>
                </c:pt>
                <c:pt idx="194">
                  <c:v>4396342.48804145</c:v>
                </c:pt>
                <c:pt idx="195">
                  <c:v>4396287.68952781</c:v>
                </c:pt>
                <c:pt idx="196">
                  <c:v>4396232.65588443</c:v>
                </c:pt>
                <c:pt idx="197">
                  <c:v>4396308.9810476</c:v>
                </c:pt>
                <c:pt idx="198">
                  <c:v>4396228.60792644</c:v>
                </c:pt>
                <c:pt idx="199">
                  <c:v>4396252.52975423</c:v>
                </c:pt>
                <c:pt idx="200">
                  <c:v>4396198.37096975</c:v>
                </c:pt>
                <c:pt idx="201">
                  <c:v>4396126.74773281</c:v>
                </c:pt>
                <c:pt idx="202">
                  <c:v>4396133.8087658</c:v>
                </c:pt>
                <c:pt idx="203">
                  <c:v>4396119.49549821</c:v>
                </c:pt>
                <c:pt idx="204">
                  <c:v>4396091.90377831</c:v>
                </c:pt>
                <c:pt idx="205">
                  <c:v>4396057.90344792</c:v>
                </c:pt>
                <c:pt idx="206">
                  <c:v>4396083.8834946</c:v>
                </c:pt>
                <c:pt idx="207">
                  <c:v>4396056.89385316</c:v>
                </c:pt>
                <c:pt idx="208">
                  <c:v>4396046.51332246</c:v>
                </c:pt>
                <c:pt idx="209">
                  <c:v>4396076.50750135</c:v>
                </c:pt>
                <c:pt idx="210">
                  <c:v>4396091.44471206</c:v>
                </c:pt>
                <c:pt idx="211">
                  <c:v>4396055.04034772</c:v>
                </c:pt>
                <c:pt idx="212">
                  <c:v>4396039.7254094</c:v>
                </c:pt>
                <c:pt idx="213">
                  <c:v>4396031.63300541</c:v>
                </c:pt>
                <c:pt idx="214">
                  <c:v>4396070.40319322</c:v>
                </c:pt>
                <c:pt idx="215">
                  <c:v>4396050.22906484</c:v>
                </c:pt>
                <c:pt idx="216">
                  <c:v>4396111.50622805</c:v>
                </c:pt>
                <c:pt idx="217">
                  <c:v>4396020.23649375</c:v>
                </c:pt>
                <c:pt idx="218">
                  <c:v>4396028.49964353</c:v>
                </c:pt>
                <c:pt idx="219">
                  <c:v>4396028.8381275</c:v>
                </c:pt>
                <c:pt idx="220">
                  <c:v>4396068.27552869</c:v>
                </c:pt>
                <c:pt idx="221">
                  <c:v>4396018.60432417</c:v>
                </c:pt>
                <c:pt idx="222">
                  <c:v>4396029.19874543</c:v>
                </c:pt>
                <c:pt idx="223">
                  <c:v>4396018.849967</c:v>
                </c:pt>
                <c:pt idx="224">
                  <c:v>4396023.14934703</c:v>
                </c:pt>
                <c:pt idx="225">
                  <c:v>4396037.19201453</c:v>
                </c:pt>
                <c:pt idx="226">
                  <c:v>4396011.05983745</c:v>
                </c:pt>
                <c:pt idx="227">
                  <c:v>4396018.25863174</c:v>
                </c:pt>
                <c:pt idx="228">
                  <c:v>4396011.10204118</c:v>
                </c:pt>
                <c:pt idx="229">
                  <c:v>4396008.75645997</c:v>
                </c:pt>
                <c:pt idx="230">
                  <c:v>4396005.010695</c:v>
                </c:pt>
                <c:pt idx="231">
                  <c:v>4396007.56710098</c:v>
                </c:pt>
                <c:pt idx="232">
                  <c:v>4396005.34745516</c:v>
                </c:pt>
                <c:pt idx="233">
                  <c:v>4396007.82288273</c:v>
                </c:pt>
                <c:pt idx="234">
                  <c:v>4396004.55951402</c:v>
                </c:pt>
                <c:pt idx="235">
                  <c:v>4396010.85246077</c:v>
                </c:pt>
                <c:pt idx="236">
                  <c:v>4396008.91084164</c:v>
                </c:pt>
                <c:pt idx="237">
                  <c:v>4396010.60998365</c:v>
                </c:pt>
                <c:pt idx="238">
                  <c:v>4396004.46425933</c:v>
                </c:pt>
                <c:pt idx="239">
                  <c:v>4396004.98959894</c:v>
                </c:pt>
                <c:pt idx="240">
                  <c:v>4396014.61538714</c:v>
                </c:pt>
                <c:pt idx="241">
                  <c:v>4396004.81321084</c:v>
                </c:pt>
                <c:pt idx="242">
                  <c:v>4396004.41200035</c:v>
                </c:pt>
                <c:pt idx="243">
                  <c:v>4396007.31964576</c:v>
                </c:pt>
                <c:pt idx="244">
                  <c:v>4396000.05756451</c:v>
                </c:pt>
                <c:pt idx="245">
                  <c:v>4395998.04291331</c:v>
                </c:pt>
                <c:pt idx="246">
                  <c:v>4396000.60556729</c:v>
                </c:pt>
                <c:pt idx="247">
                  <c:v>4395997.90213315</c:v>
                </c:pt>
                <c:pt idx="248">
                  <c:v>4395996.81449089</c:v>
                </c:pt>
                <c:pt idx="249">
                  <c:v>4395997.27806595</c:v>
                </c:pt>
                <c:pt idx="250">
                  <c:v>4395999.29122196</c:v>
                </c:pt>
                <c:pt idx="251">
                  <c:v>4395995.81263058</c:v>
                </c:pt>
                <c:pt idx="252">
                  <c:v>4395997.9005494</c:v>
                </c:pt>
                <c:pt idx="253">
                  <c:v>4395997.25311921</c:v>
                </c:pt>
                <c:pt idx="254">
                  <c:v>4395997.35230462</c:v>
                </c:pt>
                <c:pt idx="255">
                  <c:v>4395998.257738</c:v>
                </c:pt>
                <c:pt idx="256">
                  <c:v>4395996.48203176</c:v>
                </c:pt>
                <c:pt idx="257">
                  <c:v>4395998.33808149</c:v>
                </c:pt>
                <c:pt idx="258">
                  <c:v>4395994.814641</c:v>
                </c:pt>
                <c:pt idx="259">
                  <c:v>4395995.67187269</c:v>
                </c:pt>
                <c:pt idx="260">
                  <c:v>4395994.14848849</c:v>
                </c:pt>
                <c:pt idx="261">
                  <c:v>4395995.65402361</c:v>
                </c:pt>
                <c:pt idx="262">
                  <c:v>4395996.48781618</c:v>
                </c:pt>
                <c:pt idx="263">
                  <c:v>4395995.1132805</c:v>
                </c:pt>
                <c:pt idx="264">
                  <c:v>4395993.98912204</c:v>
                </c:pt>
                <c:pt idx="265">
                  <c:v>4395993.94555875</c:v>
                </c:pt>
                <c:pt idx="266">
                  <c:v>4395993.49949252</c:v>
                </c:pt>
                <c:pt idx="267">
                  <c:v>4395993.90622937</c:v>
                </c:pt>
                <c:pt idx="268">
                  <c:v>4395992.7409824</c:v>
                </c:pt>
                <c:pt idx="269">
                  <c:v>4395992.35353949</c:v>
                </c:pt>
                <c:pt idx="270">
                  <c:v>4395992.126511</c:v>
                </c:pt>
                <c:pt idx="271">
                  <c:v>4395992.71548083</c:v>
                </c:pt>
                <c:pt idx="272">
                  <c:v>4395991.71860562</c:v>
                </c:pt>
                <c:pt idx="273">
                  <c:v>4395991.43097632</c:v>
                </c:pt>
                <c:pt idx="274">
                  <c:v>4395991.5174225</c:v>
                </c:pt>
                <c:pt idx="275">
                  <c:v>4395991.46787558</c:v>
                </c:pt>
                <c:pt idx="276">
                  <c:v>4395992.08017737</c:v>
                </c:pt>
                <c:pt idx="277">
                  <c:v>4395991.80254692</c:v>
                </c:pt>
                <c:pt idx="278">
                  <c:v>4395991.87327046</c:v>
                </c:pt>
                <c:pt idx="279">
                  <c:v>4395991.87225626</c:v>
                </c:pt>
                <c:pt idx="280">
                  <c:v>4395992.18221048</c:v>
                </c:pt>
                <c:pt idx="281">
                  <c:v>4395991.1822942</c:v>
                </c:pt>
                <c:pt idx="282">
                  <c:v>4395991.22067504</c:v>
                </c:pt>
                <c:pt idx="283">
                  <c:v>4395991.05507898</c:v>
                </c:pt>
                <c:pt idx="284">
                  <c:v>4395991.31248582</c:v>
                </c:pt>
                <c:pt idx="285">
                  <c:v>4395991.04404387</c:v>
                </c:pt>
                <c:pt idx="286">
                  <c:v>4395991.05029098</c:v>
                </c:pt>
                <c:pt idx="287">
                  <c:v>4395991.12296231</c:v>
                </c:pt>
                <c:pt idx="288">
                  <c:v>4395990.88182767</c:v>
                </c:pt>
                <c:pt idx="289">
                  <c:v>4395991.19343671</c:v>
                </c:pt>
                <c:pt idx="290">
                  <c:v>4395990.75693323</c:v>
                </c:pt>
                <c:pt idx="291">
                  <c:v>4395990.59499206</c:v>
                </c:pt>
                <c:pt idx="292">
                  <c:v>4395990.88565005</c:v>
                </c:pt>
                <c:pt idx="293">
                  <c:v>4395990.64774443</c:v>
                </c:pt>
                <c:pt idx="294">
                  <c:v>4395990.59499738</c:v>
                </c:pt>
                <c:pt idx="295">
                  <c:v>4395990.71236444</c:v>
                </c:pt>
                <c:pt idx="296">
                  <c:v>4395990.47113407</c:v>
                </c:pt>
                <c:pt idx="297">
                  <c:v>4395990.6006784</c:v>
                </c:pt>
                <c:pt idx="298">
                  <c:v>4395990.5128132</c:v>
                </c:pt>
                <c:pt idx="299">
                  <c:v>4395990.49002921</c:v>
                </c:pt>
                <c:pt idx="300">
                  <c:v>4395990.52043675</c:v>
                </c:pt>
                <c:pt idx="301">
                  <c:v>4395990.52967304</c:v>
                </c:pt>
                <c:pt idx="302">
                  <c:v>4395990.638375</c:v>
                </c:pt>
                <c:pt idx="303">
                  <c:v>4395990.5655339</c:v>
                </c:pt>
                <c:pt idx="304">
                  <c:v>4395990.47207055</c:v>
                </c:pt>
                <c:pt idx="305">
                  <c:v>4395990.45291951</c:v>
                </c:pt>
                <c:pt idx="306">
                  <c:v>4395990.42464627</c:v>
                </c:pt>
                <c:pt idx="307">
                  <c:v>4395990.47764474</c:v>
                </c:pt>
                <c:pt idx="308">
                  <c:v>4395990.45385846</c:v>
                </c:pt>
                <c:pt idx="309">
                  <c:v>4395990.41788508</c:v>
                </c:pt>
                <c:pt idx="310">
                  <c:v>4395990.44893054</c:v>
                </c:pt>
                <c:pt idx="311">
                  <c:v>4395990.37899554</c:v>
                </c:pt>
                <c:pt idx="312">
                  <c:v>4395990.33519838</c:v>
                </c:pt>
                <c:pt idx="313">
                  <c:v>4395990.34640756</c:v>
                </c:pt>
                <c:pt idx="314">
                  <c:v>4395990.35633751</c:v>
                </c:pt>
                <c:pt idx="315">
                  <c:v>4395990.36187416</c:v>
                </c:pt>
                <c:pt idx="316">
                  <c:v>4395990.31276779</c:v>
                </c:pt>
                <c:pt idx="317">
                  <c:v>4395990.33573469</c:v>
                </c:pt>
                <c:pt idx="318">
                  <c:v>4395990.38543137</c:v>
                </c:pt>
                <c:pt idx="319">
                  <c:v>4395990.30220044</c:v>
                </c:pt>
                <c:pt idx="320">
                  <c:v>4395990.33485859</c:v>
                </c:pt>
                <c:pt idx="321">
                  <c:v>4395990.33150417</c:v>
                </c:pt>
                <c:pt idx="322">
                  <c:v>4395990.28549285</c:v>
                </c:pt>
                <c:pt idx="323">
                  <c:v>4395990.29416468</c:v>
                </c:pt>
                <c:pt idx="324">
                  <c:v>4395990.31597515</c:v>
                </c:pt>
                <c:pt idx="325">
                  <c:v>4395990.28982261</c:v>
                </c:pt>
                <c:pt idx="326">
                  <c:v>4395990.33347552</c:v>
                </c:pt>
                <c:pt idx="327">
                  <c:v>4395990.26083718</c:v>
                </c:pt>
                <c:pt idx="328">
                  <c:v>4395990.29651474</c:v>
                </c:pt>
                <c:pt idx="329">
                  <c:v>4395990.28538172</c:v>
                </c:pt>
                <c:pt idx="330">
                  <c:v>4395990.27615276</c:v>
                </c:pt>
                <c:pt idx="331">
                  <c:v>4395990.25571279</c:v>
                </c:pt>
                <c:pt idx="332">
                  <c:v>4395990.25757048</c:v>
                </c:pt>
                <c:pt idx="333">
                  <c:v>4395990.2730555</c:v>
                </c:pt>
                <c:pt idx="334">
                  <c:v>4395990.26458334</c:v>
                </c:pt>
                <c:pt idx="335">
                  <c:v>4395990.25548785</c:v>
                </c:pt>
                <c:pt idx="336">
                  <c:v>4395990.25819884</c:v>
                </c:pt>
                <c:pt idx="337">
                  <c:v>4395990.26180588</c:v>
                </c:pt>
                <c:pt idx="338">
                  <c:v>4395990.25725155</c:v>
                </c:pt>
                <c:pt idx="339">
                  <c:v>4395990.25071828</c:v>
                </c:pt>
                <c:pt idx="340">
                  <c:v>4395990.24917286</c:v>
                </c:pt>
                <c:pt idx="341">
                  <c:v>4395990.24070738</c:v>
                </c:pt>
                <c:pt idx="342">
                  <c:v>4395990.25834872</c:v>
                </c:pt>
                <c:pt idx="343">
                  <c:v>4395990.24425605</c:v>
                </c:pt>
                <c:pt idx="344">
                  <c:v>4395990.24662392</c:v>
                </c:pt>
                <c:pt idx="345">
                  <c:v>4395990.24557356</c:v>
                </c:pt>
                <c:pt idx="346">
                  <c:v>4395990.2515855</c:v>
                </c:pt>
                <c:pt idx="347">
                  <c:v>4395990.23913932</c:v>
                </c:pt>
                <c:pt idx="348">
                  <c:v>4395990.24272711</c:v>
                </c:pt>
                <c:pt idx="349">
                  <c:v>4395990.23528554</c:v>
                </c:pt>
                <c:pt idx="350">
                  <c:v>4395990.23710539</c:v>
                </c:pt>
                <c:pt idx="351">
                  <c:v>4395990.23789623</c:v>
                </c:pt>
                <c:pt idx="352">
                  <c:v>4395990.23626396</c:v>
                </c:pt>
                <c:pt idx="353">
                  <c:v>4395990.23556882</c:v>
                </c:pt>
                <c:pt idx="354">
                  <c:v>4395990.23688875</c:v>
                </c:pt>
                <c:pt idx="355">
                  <c:v>4395990.23432781</c:v>
                </c:pt>
                <c:pt idx="356">
                  <c:v>4395990.23656045</c:v>
                </c:pt>
                <c:pt idx="357">
                  <c:v>4395990.23195924</c:v>
                </c:pt>
                <c:pt idx="358">
                  <c:v>4395990.23131193</c:v>
                </c:pt>
                <c:pt idx="359">
                  <c:v>4395990.23220594</c:v>
                </c:pt>
                <c:pt idx="360">
                  <c:v>4395990.23034637</c:v>
                </c:pt>
                <c:pt idx="361">
                  <c:v>4395990.23024021</c:v>
                </c:pt>
                <c:pt idx="362">
                  <c:v>4395990.23128166</c:v>
                </c:pt>
                <c:pt idx="363">
                  <c:v>4395990.23131855</c:v>
                </c:pt>
                <c:pt idx="364">
                  <c:v>4395990.23063877</c:v>
                </c:pt>
                <c:pt idx="365">
                  <c:v>4395990.23063136</c:v>
                </c:pt>
                <c:pt idx="366">
                  <c:v>4395990.23176603</c:v>
                </c:pt>
                <c:pt idx="367">
                  <c:v>4395990.23102115</c:v>
                </c:pt>
                <c:pt idx="368">
                  <c:v>4395990.23175102</c:v>
                </c:pt>
                <c:pt idx="369">
                  <c:v>4395990.2363422</c:v>
                </c:pt>
                <c:pt idx="370">
                  <c:v>4395990.2303149</c:v>
                </c:pt>
                <c:pt idx="371">
                  <c:v>4395990.23027856</c:v>
                </c:pt>
                <c:pt idx="372">
                  <c:v>4395990.23035002</c:v>
                </c:pt>
                <c:pt idx="373">
                  <c:v>4395990.22995054</c:v>
                </c:pt>
                <c:pt idx="374">
                  <c:v>4395990.23079956</c:v>
                </c:pt>
                <c:pt idx="375">
                  <c:v>4395990.23001738</c:v>
                </c:pt>
                <c:pt idx="376">
                  <c:v>4395990.22961928</c:v>
                </c:pt>
                <c:pt idx="377">
                  <c:v>4395990.22935702</c:v>
                </c:pt>
                <c:pt idx="378">
                  <c:v>4395990.2290992</c:v>
                </c:pt>
                <c:pt idx="379">
                  <c:v>4395990.22888766</c:v>
                </c:pt>
                <c:pt idx="380">
                  <c:v>4395990.22874127</c:v>
                </c:pt>
                <c:pt idx="381">
                  <c:v>4395990.22890074</c:v>
                </c:pt>
                <c:pt idx="382">
                  <c:v>4395990.2284492</c:v>
                </c:pt>
                <c:pt idx="383">
                  <c:v>4395990.22840167</c:v>
                </c:pt>
                <c:pt idx="384">
                  <c:v>4395990.22834236</c:v>
                </c:pt>
                <c:pt idx="385">
                  <c:v>4395990.22822303</c:v>
                </c:pt>
                <c:pt idx="386">
                  <c:v>4395990.22843628</c:v>
                </c:pt>
                <c:pt idx="387">
                  <c:v>4395990.22814925</c:v>
                </c:pt>
                <c:pt idx="388">
                  <c:v>4395990.22825857</c:v>
                </c:pt>
                <c:pt idx="389">
                  <c:v>4395990.2282163</c:v>
                </c:pt>
                <c:pt idx="390">
                  <c:v>4395990.2281542</c:v>
                </c:pt>
                <c:pt idx="391">
                  <c:v>4395990.22811963</c:v>
                </c:pt>
                <c:pt idx="392">
                  <c:v>4395990.22817611</c:v>
                </c:pt>
                <c:pt idx="393">
                  <c:v>4395990.22811308</c:v>
                </c:pt>
                <c:pt idx="394">
                  <c:v>4395990.22818623</c:v>
                </c:pt>
                <c:pt idx="395">
                  <c:v>4395990.22820558</c:v>
                </c:pt>
                <c:pt idx="396">
                  <c:v>4395990.22820916</c:v>
                </c:pt>
                <c:pt idx="397">
                  <c:v>4395990.22833386</c:v>
                </c:pt>
                <c:pt idx="398">
                  <c:v>4395990.22816042</c:v>
                </c:pt>
                <c:pt idx="399">
                  <c:v>4395990.22813394</c:v>
                </c:pt>
                <c:pt idx="400">
                  <c:v>4395990.2280922</c:v>
                </c:pt>
                <c:pt idx="401">
                  <c:v>4395990.22818998</c:v>
                </c:pt>
                <c:pt idx="402">
                  <c:v>4395990.22814223</c:v>
                </c:pt>
                <c:pt idx="403">
                  <c:v>4395990.22823278</c:v>
                </c:pt>
                <c:pt idx="404">
                  <c:v>4395990.22809882</c:v>
                </c:pt>
                <c:pt idx="405">
                  <c:v>4395990.22806032</c:v>
                </c:pt>
                <c:pt idx="406">
                  <c:v>4395990.22807262</c:v>
                </c:pt>
                <c:pt idx="407">
                  <c:v>4395990.22811154</c:v>
                </c:pt>
                <c:pt idx="408">
                  <c:v>4395990.22811261</c:v>
                </c:pt>
                <c:pt idx="409">
                  <c:v>4395990.22803269</c:v>
                </c:pt>
                <c:pt idx="410">
                  <c:v>4395990.22803397</c:v>
                </c:pt>
                <c:pt idx="411">
                  <c:v>4395990.22802674</c:v>
                </c:pt>
                <c:pt idx="412">
                  <c:v>4395990.22799027</c:v>
                </c:pt>
                <c:pt idx="413">
                  <c:v>4395990.22803291</c:v>
                </c:pt>
                <c:pt idx="414">
                  <c:v>4395990.22800371</c:v>
                </c:pt>
                <c:pt idx="415">
                  <c:v>4395990.22798352</c:v>
                </c:pt>
                <c:pt idx="416">
                  <c:v>4395990.22801805</c:v>
                </c:pt>
                <c:pt idx="417">
                  <c:v>4395990.22798206</c:v>
                </c:pt>
                <c:pt idx="418">
                  <c:v>4395990.22801382</c:v>
                </c:pt>
                <c:pt idx="419">
                  <c:v>4395990.22797178</c:v>
                </c:pt>
                <c:pt idx="420">
                  <c:v>4395990.227995</c:v>
                </c:pt>
                <c:pt idx="421">
                  <c:v>4395990.22798532</c:v>
                </c:pt>
                <c:pt idx="422">
                  <c:v>4395990.22801222</c:v>
                </c:pt>
                <c:pt idx="423">
                  <c:v>4395990.22798731</c:v>
                </c:pt>
                <c:pt idx="424">
                  <c:v>4395990.22797735</c:v>
                </c:pt>
                <c:pt idx="425">
                  <c:v>4395990.22797359</c:v>
                </c:pt>
                <c:pt idx="426">
                  <c:v>4395990.22796299</c:v>
                </c:pt>
                <c:pt idx="427">
                  <c:v>4395990.22798987</c:v>
                </c:pt>
                <c:pt idx="428">
                  <c:v>4395990.22795412</c:v>
                </c:pt>
                <c:pt idx="429">
                  <c:v>4395990.22794447</c:v>
                </c:pt>
                <c:pt idx="430">
                  <c:v>4395990.22796026</c:v>
                </c:pt>
                <c:pt idx="431">
                  <c:v>4395990.22794236</c:v>
                </c:pt>
                <c:pt idx="432">
                  <c:v>4395990.22793171</c:v>
                </c:pt>
                <c:pt idx="433">
                  <c:v>4395990.22792532</c:v>
                </c:pt>
                <c:pt idx="434">
                  <c:v>4395990.22792106</c:v>
                </c:pt>
                <c:pt idx="435">
                  <c:v>4395990.22793699</c:v>
                </c:pt>
                <c:pt idx="436">
                  <c:v>4395990.22792203</c:v>
                </c:pt>
                <c:pt idx="437">
                  <c:v>4395990.22792829</c:v>
                </c:pt>
                <c:pt idx="438">
                  <c:v>4395990.22792574</c:v>
                </c:pt>
                <c:pt idx="439">
                  <c:v>4395990.22793181</c:v>
                </c:pt>
                <c:pt idx="440">
                  <c:v>4395990.22790106</c:v>
                </c:pt>
                <c:pt idx="441">
                  <c:v>4395990.22790874</c:v>
                </c:pt>
                <c:pt idx="442">
                  <c:v>4395990.22789989</c:v>
                </c:pt>
                <c:pt idx="443">
                  <c:v>4395990.22788747</c:v>
                </c:pt>
                <c:pt idx="444">
                  <c:v>4395990.22788787</c:v>
                </c:pt>
                <c:pt idx="445">
                  <c:v>4395990.22789405</c:v>
                </c:pt>
                <c:pt idx="446">
                  <c:v>4395990.22788285</c:v>
                </c:pt>
                <c:pt idx="447">
                  <c:v>4395990.22788644</c:v>
                </c:pt>
                <c:pt idx="448">
                  <c:v>4395990.22788345</c:v>
                </c:pt>
                <c:pt idx="449">
                  <c:v>4395990.22788089</c:v>
                </c:pt>
                <c:pt idx="450">
                  <c:v>4395990.22789716</c:v>
                </c:pt>
                <c:pt idx="451">
                  <c:v>4395990.22788512</c:v>
                </c:pt>
                <c:pt idx="452">
                  <c:v>4395990.22788483</c:v>
                </c:pt>
                <c:pt idx="453">
                  <c:v>4395990.22788936</c:v>
                </c:pt>
                <c:pt idx="454">
                  <c:v>4395990.22788042</c:v>
                </c:pt>
                <c:pt idx="455">
                  <c:v>4395990.22787869</c:v>
                </c:pt>
                <c:pt idx="456">
                  <c:v>4395990.22787894</c:v>
                </c:pt>
                <c:pt idx="457">
                  <c:v>4395990.2278814</c:v>
                </c:pt>
                <c:pt idx="458">
                  <c:v>4395990.22788031</c:v>
                </c:pt>
                <c:pt idx="459">
                  <c:v>4395990.2278809</c:v>
                </c:pt>
                <c:pt idx="460">
                  <c:v>4395990.22787631</c:v>
                </c:pt>
                <c:pt idx="461">
                  <c:v>4395990.2278775</c:v>
                </c:pt>
                <c:pt idx="462">
                  <c:v>4395990.2278739</c:v>
                </c:pt>
                <c:pt idx="463">
                  <c:v>4395990.2278718</c:v>
                </c:pt>
                <c:pt idx="464">
                  <c:v>4395990.22787201</c:v>
                </c:pt>
                <c:pt idx="465">
                  <c:v>4395990.22787161</c:v>
                </c:pt>
                <c:pt idx="466">
                  <c:v>4395990.22787276</c:v>
                </c:pt>
                <c:pt idx="467">
                  <c:v>4395990.22787074</c:v>
                </c:pt>
                <c:pt idx="468">
                  <c:v>4395990.22787054</c:v>
                </c:pt>
                <c:pt idx="469">
                  <c:v>4395990.22787184</c:v>
                </c:pt>
                <c:pt idx="470">
                  <c:v>4395990.22787167</c:v>
                </c:pt>
                <c:pt idx="471">
                  <c:v>4395990.22787155</c:v>
                </c:pt>
                <c:pt idx="472">
                  <c:v>4395990.22787202</c:v>
                </c:pt>
                <c:pt idx="473">
                  <c:v>4395990.22787126</c:v>
                </c:pt>
                <c:pt idx="474">
                  <c:v>4395990.22787083</c:v>
                </c:pt>
                <c:pt idx="475">
                  <c:v>4395990.22787092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CT y CO!$C$2:$C$477</c:f>
              <c:numCache>
                <c:formatCode>General</c:formatCode>
                <c:ptCount val="476"/>
                <c:pt idx="0">
                  <c:v>0</c:v>
                </c:pt>
                <c:pt idx="1">
                  <c:v>679702.001911209</c:v>
                </c:pt>
                <c:pt idx="2">
                  <c:v>680150.427306268</c:v>
                </c:pt>
                <c:pt idx="3">
                  <c:v>680589.113831172</c:v>
                </c:pt>
                <c:pt idx="4">
                  <c:v>681020.584426352</c:v>
                </c:pt>
                <c:pt idx="5">
                  <c:v>681446.824121317</c:v>
                </c:pt>
                <c:pt idx="6">
                  <c:v>681869.503016547</c:v>
                </c:pt>
                <c:pt idx="7">
                  <c:v>682290.124300908</c:v>
                </c:pt>
                <c:pt idx="8">
                  <c:v>682710.134009946</c:v>
                </c:pt>
                <c:pt idx="9">
                  <c:v>683131.014696829</c:v>
                </c:pt>
                <c:pt idx="10">
                  <c:v>683212.328488137</c:v>
                </c:pt>
                <c:pt idx="11">
                  <c:v>683284.67419346</c:v>
                </c:pt>
                <c:pt idx="12">
                  <c:v>683341.832583023</c:v>
                </c:pt>
                <c:pt idx="13">
                  <c:v>519095.990493621</c:v>
                </c:pt>
                <c:pt idx="14">
                  <c:v>466991.951270373</c:v>
                </c:pt>
                <c:pt idx="15">
                  <c:v>458639.332784028</c:v>
                </c:pt>
                <c:pt idx="16">
                  <c:v>453406.633610105</c:v>
                </c:pt>
                <c:pt idx="17">
                  <c:v>454926.174301125</c:v>
                </c:pt>
                <c:pt idx="18">
                  <c:v>450963.531914595</c:v>
                </c:pt>
                <c:pt idx="19">
                  <c:v>452398.740605934</c:v>
                </c:pt>
                <c:pt idx="20">
                  <c:v>449372.140652854</c:v>
                </c:pt>
                <c:pt idx="21">
                  <c:v>450742.456930455</c:v>
                </c:pt>
                <c:pt idx="22">
                  <c:v>448336.812853355</c:v>
                </c:pt>
                <c:pt idx="23">
                  <c:v>449651.299739417</c:v>
                </c:pt>
                <c:pt idx="24">
                  <c:v>447652.271023354</c:v>
                </c:pt>
                <c:pt idx="25">
                  <c:v>446836.872686927</c:v>
                </c:pt>
                <c:pt idx="26">
                  <c:v>436887.80589855</c:v>
                </c:pt>
                <c:pt idx="27">
                  <c:v>436542.761042661</c:v>
                </c:pt>
                <c:pt idx="28">
                  <c:v>435171.85966287</c:v>
                </c:pt>
                <c:pt idx="29">
                  <c:v>434414.374652127</c:v>
                </c:pt>
                <c:pt idx="30">
                  <c:v>439911.20914898</c:v>
                </c:pt>
                <c:pt idx="31">
                  <c:v>441906.641841335</c:v>
                </c:pt>
                <c:pt idx="32">
                  <c:v>442901.309032394</c:v>
                </c:pt>
                <c:pt idx="33">
                  <c:v>441840.549691606</c:v>
                </c:pt>
                <c:pt idx="34">
                  <c:v>442249.23128023</c:v>
                </c:pt>
                <c:pt idx="35">
                  <c:v>441358.725759689</c:v>
                </c:pt>
                <c:pt idx="36">
                  <c:v>440443.056664815</c:v>
                </c:pt>
                <c:pt idx="37">
                  <c:v>441494.713592048</c:v>
                </c:pt>
                <c:pt idx="38">
                  <c:v>440620.12794165</c:v>
                </c:pt>
                <c:pt idx="39">
                  <c:v>441593.115531892</c:v>
                </c:pt>
                <c:pt idx="40">
                  <c:v>442056.377869431</c:v>
                </c:pt>
                <c:pt idx="41">
                  <c:v>447758.892349783</c:v>
                </c:pt>
                <c:pt idx="42">
                  <c:v>453768.919424261</c:v>
                </c:pt>
                <c:pt idx="43">
                  <c:v>457587.797678726</c:v>
                </c:pt>
                <c:pt idx="44">
                  <c:v>461830.428290538</c:v>
                </c:pt>
                <c:pt idx="45">
                  <c:v>463403.511146698</c:v>
                </c:pt>
                <c:pt idx="46">
                  <c:v>462893.866170657</c:v>
                </c:pt>
                <c:pt idx="47">
                  <c:v>463280.031294077</c:v>
                </c:pt>
                <c:pt idx="48">
                  <c:v>470141.245261207</c:v>
                </c:pt>
                <c:pt idx="49">
                  <c:v>472936.822424569</c:v>
                </c:pt>
                <c:pt idx="50">
                  <c:v>478913.493060743</c:v>
                </c:pt>
                <c:pt idx="51">
                  <c:v>480386.937949666</c:v>
                </c:pt>
                <c:pt idx="52">
                  <c:v>479931.864672118</c:v>
                </c:pt>
                <c:pt idx="53">
                  <c:v>481313.495662771</c:v>
                </c:pt>
                <c:pt idx="54">
                  <c:v>481891.333803831</c:v>
                </c:pt>
                <c:pt idx="55">
                  <c:v>485781.874876518</c:v>
                </c:pt>
                <c:pt idx="56">
                  <c:v>489323.074567727</c:v>
                </c:pt>
                <c:pt idx="57">
                  <c:v>489881.041855964</c:v>
                </c:pt>
                <c:pt idx="58">
                  <c:v>497381.662057849</c:v>
                </c:pt>
                <c:pt idx="59">
                  <c:v>500827.110911249</c:v>
                </c:pt>
                <c:pt idx="60">
                  <c:v>504025.220587807</c:v>
                </c:pt>
                <c:pt idx="61">
                  <c:v>510251.416777837</c:v>
                </c:pt>
                <c:pt idx="62">
                  <c:v>518457.58890956</c:v>
                </c:pt>
                <c:pt idx="63">
                  <c:v>524511.688094249</c:v>
                </c:pt>
                <c:pt idx="64">
                  <c:v>529073.880836455</c:v>
                </c:pt>
                <c:pt idx="65">
                  <c:v>531502.986302992</c:v>
                </c:pt>
                <c:pt idx="66">
                  <c:v>531009.356762966</c:v>
                </c:pt>
                <c:pt idx="67">
                  <c:v>534899.696350452</c:v>
                </c:pt>
                <c:pt idx="68">
                  <c:v>536066.844722708</c:v>
                </c:pt>
                <c:pt idx="69">
                  <c:v>536596.882316252</c:v>
                </c:pt>
                <c:pt idx="70">
                  <c:v>541730.657039504</c:v>
                </c:pt>
                <c:pt idx="71">
                  <c:v>548723.24607698</c:v>
                </c:pt>
                <c:pt idx="72">
                  <c:v>553926.525305905</c:v>
                </c:pt>
                <c:pt idx="73">
                  <c:v>556237.757922684</c:v>
                </c:pt>
                <c:pt idx="74">
                  <c:v>557967.659677405</c:v>
                </c:pt>
                <c:pt idx="75">
                  <c:v>565439.312439251</c:v>
                </c:pt>
                <c:pt idx="76">
                  <c:v>572837.217295791</c:v>
                </c:pt>
                <c:pt idx="77">
                  <c:v>577646.694615095</c:v>
                </c:pt>
                <c:pt idx="78">
                  <c:v>580054.344087249</c:v>
                </c:pt>
                <c:pt idx="79">
                  <c:v>580988.187377649</c:v>
                </c:pt>
                <c:pt idx="80">
                  <c:v>580502.57160535</c:v>
                </c:pt>
                <c:pt idx="81">
                  <c:v>585873.214774632</c:v>
                </c:pt>
                <c:pt idx="82">
                  <c:v>589837.633112904</c:v>
                </c:pt>
                <c:pt idx="83">
                  <c:v>596596.737682408</c:v>
                </c:pt>
                <c:pt idx="84">
                  <c:v>604204.292899827</c:v>
                </c:pt>
                <c:pt idx="85">
                  <c:v>611709.871261502</c:v>
                </c:pt>
                <c:pt idx="86">
                  <c:v>614313.25959793</c:v>
                </c:pt>
                <c:pt idx="87">
                  <c:v>617112.70081422</c:v>
                </c:pt>
                <c:pt idx="88">
                  <c:v>616856.665926208</c:v>
                </c:pt>
                <c:pt idx="89">
                  <c:v>624151.338658401</c:v>
                </c:pt>
                <c:pt idx="90">
                  <c:v>630408.85325257</c:v>
                </c:pt>
                <c:pt idx="91">
                  <c:v>634930.435730262</c:v>
                </c:pt>
                <c:pt idx="92">
                  <c:v>638703.13380897</c:v>
                </c:pt>
                <c:pt idx="93">
                  <c:v>638232.132578006</c:v>
                </c:pt>
                <c:pt idx="94">
                  <c:v>644148.945066098</c:v>
                </c:pt>
                <c:pt idx="95">
                  <c:v>649784.4801065</c:v>
                </c:pt>
                <c:pt idx="96">
                  <c:v>656176.591492038</c:v>
                </c:pt>
                <c:pt idx="97">
                  <c:v>663420.261743885</c:v>
                </c:pt>
                <c:pt idx="98">
                  <c:v>665203.874674646</c:v>
                </c:pt>
                <c:pt idx="99">
                  <c:v>670309.556570248</c:v>
                </c:pt>
                <c:pt idx="100">
                  <c:v>671975.61068067</c:v>
                </c:pt>
                <c:pt idx="101">
                  <c:v>672710.774269565</c:v>
                </c:pt>
                <c:pt idx="102">
                  <c:v>680029.51340279</c:v>
                </c:pt>
                <c:pt idx="103">
                  <c:v>686113.782107787</c:v>
                </c:pt>
                <c:pt idx="104">
                  <c:v>689615.200911661</c:v>
                </c:pt>
                <c:pt idx="105">
                  <c:v>690440.363007246</c:v>
                </c:pt>
                <c:pt idx="106">
                  <c:v>690822.63667388</c:v>
                </c:pt>
                <c:pt idx="107">
                  <c:v>696794.627083773</c:v>
                </c:pt>
                <c:pt idx="108">
                  <c:v>701264.559006514</c:v>
                </c:pt>
                <c:pt idx="109">
                  <c:v>707935.601173587</c:v>
                </c:pt>
                <c:pt idx="110">
                  <c:v>714838.58014597</c:v>
                </c:pt>
                <c:pt idx="111">
                  <c:v>721842.382527126</c:v>
                </c:pt>
                <c:pt idx="112">
                  <c:v>723242.565276717</c:v>
                </c:pt>
                <c:pt idx="113">
                  <c:v>725347.357644947</c:v>
                </c:pt>
                <c:pt idx="114">
                  <c:v>724600.844402459</c:v>
                </c:pt>
                <c:pt idx="115">
                  <c:v>731801.142928655</c:v>
                </c:pt>
                <c:pt idx="116">
                  <c:v>738176.001136585</c:v>
                </c:pt>
                <c:pt idx="117">
                  <c:v>743364.138511398</c:v>
                </c:pt>
                <c:pt idx="118">
                  <c:v>747928.589045437</c:v>
                </c:pt>
                <c:pt idx="119">
                  <c:v>747191.559378249</c:v>
                </c:pt>
                <c:pt idx="120">
                  <c:v>753535.593910444</c:v>
                </c:pt>
                <c:pt idx="121">
                  <c:v>759435.290671788</c:v>
                </c:pt>
                <c:pt idx="122">
                  <c:v>765449.408150333</c:v>
                </c:pt>
                <c:pt idx="123">
                  <c:v>772086.665218057</c:v>
                </c:pt>
                <c:pt idx="124">
                  <c:v>772457.908014384</c:v>
                </c:pt>
                <c:pt idx="125">
                  <c:v>776936.426612455</c:v>
                </c:pt>
                <c:pt idx="126">
                  <c:v>777655.071533591</c:v>
                </c:pt>
                <c:pt idx="127">
                  <c:v>777683.318042861</c:v>
                </c:pt>
                <c:pt idx="128">
                  <c:v>778281.686347583</c:v>
                </c:pt>
                <c:pt idx="129">
                  <c:v>785724.095253241</c:v>
                </c:pt>
                <c:pt idx="130">
                  <c:v>790282.967935872</c:v>
                </c:pt>
                <c:pt idx="131">
                  <c:v>790674.886304638</c:v>
                </c:pt>
                <c:pt idx="132">
                  <c:v>794154.975504752</c:v>
                </c:pt>
                <c:pt idx="133">
                  <c:v>799231.789653556</c:v>
                </c:pt>
                <c:pt idx="134">
                  <c:v>803214.403948083</c:v>
                </c:pt>
                <c:pt idx="135">
                  <c:v>809103.655707889</c:v>
                </c:pt>
                <c:pt idx="136">
                  <c:v>814877.588378129</c:v>
                </c:pt>
                <c:pt idx="137">
                  <c:v>821655.11760738</c:v>
                </c:pt>
                <c:pt idx="138">
                  <c:v>821374.728982724</c:v>
                </c:pt>
                <c:pt idx="139">
                  <c:v>822186.884334028</c:v>
                </c:pt>
                <c:pt idx="140">
                  <c:v>823935.873300793</c:v>
                </c:pt>
                <c:pt idx="141">
                  <c:v>824397.183101199</c:v>
                </c:pt>
                <c:pt idx="142">
                  <c:v>828899.0255156</c:v>
                </c:pt>
                <c:pt idx="143">
                  <c:v>832444.372752441</c:v>
                </c:pt>
                <c:pt idx="144">
                  <c:v>830763.170459162</c:v>
                </c:pt>
                <c:pt idx="145">
                  <c:v>835045.396910004</c:v>
                </c:pt>
                <c:pt idx="146">
                  <c:v>839487.952334661</c:v>
                </c:pt>
                <c:pt idx="147">
                  <c:v>844361.358048036</c:v>
                </c:pt>
                <c:pt idx="148">
                  <c:v>848607.720778889</c:v>
                </c:pt>
                <c:pt idx="149">
                  <c:v>853291.327910641</c:v>
                </c:pt>
                <c:pt idx="150">
                  <c:v>856984.956802793</c:v>
                </c:pt>
                <c:pt idx="151">
                  <c:v>854856.229851124</c:v>
                </c:pt>
                <c:pt idx="152">
                  <c:v>858719.773940828</c:v>
                </c:pt>
                <c:pt idx="153">
                  <c:v>857611.733739928</c:v>
                </c:pt>
                <c:pt idx="154">
                  <c:v>859295.038610378</c:v>
                </c:pt>
                <c:pt idx="155">
                  <c:v>864487.481728133</c:v>
                </c:pt>
                <c:pt idx="156">
                  <c:v>870824.419389638</c:v>
                </c:pt>
                <c:pt idx="157">
                  <c:v>868861.017531908</c:v>
                </c:pt>
                <c:pt idx="158">
                  <c:v>868327.093268507</c:v>
                </c:pt>
                <c:pt idx="159">
                  <c:v>868463.962971349</c:v>
                </c:pt>
                <c:pt idx="160">
                  <c:v>871413.795036332</c:v>
                </c:pt>
                <c:pt idx="161">
                  <c:v>872424.60779144</c:v>
                </c:pt>
                <c:pt idx="162">
                  <c:v>875319.728169277</c:v>
                </c:pt>
                <c:pt idx="163">
                  <c:v>878049.392943919</c:v>
                </c:pt>
                <c:pt idx="164">
                  <c:v>882413.994020002</c:v>
                </c:pt>
                <c:pt idx="165">
                  <c:v>880707.072789809</c:v>
                </c:pt>
                <c:pt idx="166">
                  <c:v>881760.871551263</c:v>
                </c:pt>
                <c:pt idx="167">
                  <c:v>883334.70728865</c:v>
                </c:pt>
                <c:pt idx="168">
                  <c:v>884571.63261746</c:v>
                </c:pt>
                <c:pt idx="169">
                  <c:v>885877.468387414</c:v>
                </c:pt>
                <c:pt idx="170">
                  <c:v>888606.855113781</c:v>
                </c:pt>
                <c:pt idx="171">
                  <c:v>884815.40996983</c:v>
                </c:pt>
                <c:pt idx="172">
                  <c:v>882842.338794468</c:v>
                </c:pt>
                <c:pt idx="173">
                  <c:v>886937.718686273</c:v>
                </c:pt>
                <c:pt idx="174">
                  <c:v>889468.985793893</c:v>
                </c:pt>
                <c:pt idx="175">
                  <c:v>890456.681806487</c:v>
                </c:pt>
                <c:pt idx="176">
                  <c:v>892075.819966213</c:v>
                </c:pt>
                <c:pt idx="177">
                  <c:v>889464.590254575</c:v>
                </c:pt>
                <c:pt idx="178">
                  <c:v>889352.397943533</c:v>
                </c:pt>
                <c:pt idx="179">
                  <c:v>893818.233595693</c:v>
                </c:pt>
                <c:pt idx="180">
                  <c:v>892914.489266584</c:v>
                </c:pt>
                <c:pt idx="181">
                  <c:v>893441.949603041</c:v>
                </c:pt>
                <c:pt idx="182">
                  <c:v>896645.005131984</c:v>
                </c:pt>
                <c:pt idx="183">
                  <c:v>890760.389438348</c:v>
                </c:pt>
                <c:pt idx="184">
                  <c:v>897348.576502773</c:v>
                </c:pt>
                <c:pt idx="185">
                  <c:v>899377.626047073</c:v>
                </c:pt>
                <c:pt idx="186">
                  <c:v>899418.515202036</c:v>
                </c:pt>
                <c:pt idx="187">
                  <c:v>897196.120186918</c:v>
                </c:pt>
                <c:pt idx="188">
                  <c:v>897949.700312527</c:v>
                </c:pt>
                <c:pt idx="189">
                  <c:v>897505.980605052</c:v>
                </c:pt>
                <c:pt idx="190">
                  <c:v>899244.00838524</c:v>
                </c:pt>
                <c:pt idx="191">
                  <c:v>900047.921371282</c:v>
                </c:pt>
                <c:pt idx="192">
                  <c:v>897224.980809952</c:v>
                </c:pt>
                <c:pt idx="193">
                  <c:v>895590.72213831</c:v>
                </c:pt>
                <c:pt idx="194">
                  <c:v>895243.250055096</c:v>
                </c:pt>
                <c:pt idx="195">
                  <c:v>897773.508414565</c:v>
                </c:pt>
                <c:pt idx="196">
                  <c:v>899288.321328574</c:v>
                </c:pt>
                <c:pt idx="197">
                  <c:v>898788.299649653</c:v>
                </c:pt>
                <c:pt idx="198">
                  <c:v>902242.285591226</c:v>
                </c:pt>
                <c:pt idx="199">
                  <c:v>903150.948598158</c:v>
                </c:pt>
                <c:pt idx="200">
                  <c:v>902346.075445304</c:v>
                </c:pt>
                <c:pt idx="201">
                  <c:v>901540.846704088</c:v>
                </c:pt>
                <c:pt idx="202">
                  <c:v>901661.359426661</c:v>
                </c:pt>
                <c:pt idx="203">
                  <c:v>901523.920011497</c:v>
                </c:pt>
                <c:pt idx="204">
                  <c:v>902377.257315006</c:v>
                </c:pt>
                <c:pt idx="205">
                  <c:v>900976.620578739</c:v>
                </c:pt>
                <c:pt idx="206">
                  <c:v>902490.134782257</c:v>
                </c:pt>
                <c:pt idx="207">
                  <c:v>900657.30473805</c:v>
                </c:pt>
                <c:pt idx="208">
                  <c:v>900516.587874699</c:v>
                </c:pt>
                <c:pt idx="209">
                  <c:v>901106.461680841</c:v>
                </c:pt>
                <c:pt idx="210">
                  <c:v>899229.668807078</c:v>
                </c:pt>
                <c:pt idx="211">
                  <c:v>902065.24182979</c:v>
                </c:pt>
                <c:pt idx="212">
                  <c:v>901607.856240755</c:v>
                </c:pt>
                <c:pt idx="213">
                  <c:v>901400.302388414</c:v>
                </c:pt>
                <c:pt idx="214">
                  <c:v>901253.418324078</c:v>
                </c:pt>
                <c:pt idx="215">
                  <c:v>901063.973020597</c:v>
                </c:pt>
                <c:pt idx="216">
                  <c:v>899390.385891709</c:v>
                </c:pt>
                <c:pt idx="217">
                  <c:v>900443.122570358</c:v>
                </c:pt>
                <c:pt idx="218">
                  <c:v>902513.828689179</c:v>
                </c:pt>
                <c:pt idx="219">
                  <c:v>901437.734961965</c:v>
                </c:pt>
                <c:pt idx="220">
                  <c:v>900359.984190433</c:v>
                </c:pt>
                <c:pt idx="221">
                  <c:v>901191.807502939</c:v>
                </c:pt>
                <c:pt idx="222">
                  <c:v>900998.383066273</c:v>
                </c:pt>
                <c:pt idx="223">
                  <c:v>900229.777448143</c:v>
                </c:pt>
                <c:pt idx="224">
                  <c:v>901459.885334541</c:v>
                </c:pt>
                <c:pt idx="225">
                  <c:v>900717.431674354</c:v>
                </c:pt>
                <c:pt idx="226">
                  <c:v>901370.326617698</c:v>
                </c:pt>
                <c:pt idx="227">
                  <c:v>900916.843641101</c:v>
                </c:pt>
                <c:pt idx="228">
                  <c:v>901450.515727951</c:v>
                </c:pt>
                <c:pt idx="229">
                  <c:v>901527.229678361</c:v>
                </c:pt>
                <c:pt idx="230">
                  <c:v>902039.562349531</c:v>
                </c:pt>
                <c:pt idx="231">
                  <c:v>902677.654093584</c:v>
                </c:pt>
                <c:pt idx="232">
                  <c:v>902458.950236734</c:v>
                </c:pt>
                <c:pt idx="233">
                  <c:v>902489.647583232</c:v>
                </c:pt>
                <c:pt idx="234">
                  <c:v>902569.157050607</c:v>
                </c:pt>
                <c:pt idx="235">
                  <c:v>902976.267519677</c:v>
                </c:pt>
                <c:pt idx="236">
                  <c:v>902209.004668994</c:v>
                </c:pt>
                <c:pt idx="237">
                  <c:v>903180.86744798</c:v>
                </c:pt>
                <c:pt idx="238">
                  <c:v>902472.669654039</c:v>
                </c:pt>
                <c:pt idx="239">
                  <c:v>902406.577076225</c:v>
                </c:pt>
                <c:pt idx="240">
                  <c:v>903149.072099697</c:v>
                </c:pt>
                <c:pt idx="241">
                  <c:v>902352.140737857</c:v>
                </c:pt>
                <c:pt idx="242">
                  <c:v>902204.5009112</c:v>
                </c:pt>
                <c:pt idx="243">
                  <c:v>902228.972186492</c:v>
                </c:pt>
                <c:pt idx="244">
                  <c:v>902202.148910186</c:v>
                </c:pt>
                <c:pt idx="245">
                  <c:v>902248.42474659</c:v>
                </c:pt>
                <c:pt idx="246">
                  <c:v>902090.569256292</c:v>
                </c:pt>
                <c:pt idx="247">
                  <c:v>901465.648520229</c:v>
                </c:pt>
                <c:pt idx="248">
                  <c:v>901463.325743896</c:v>
                </c:pt>
                <c:pt idx="249">
                  <c:v>902062.318667449</c:v>
                </c:pt>
                <c:pt idx="250">
                  <c:v>901479.126076288</c:v>
                </c:pt>
                <c:pt idx="251">
                  <c:v>901075.562484152</c:v>
                </c:pt>
                <c:pt idx="252">
                  <c:v>901028.729061107</c:v>
                </c:pt>
                <c:pt idx="253">
                  <c:v>901238.089639135</c:v>
                </c:pt>
                <c:pt idx="254">
                  <c:v>901121.596216307</c:v>
                </c:pt>
                <c:pt idx="255">
                  <c:v>900899.698087337</c:v>
                </c:pt>
                <c:pt idx="256">
                  <c:v>901184.132885777</c:v>
                </c:pt>
                <c:pt idx="257">
                  <c:v>900801.450409057</c:v>
                </c:pt>
                <c:pt idx="258">
                  <c:v>901157.85843607</c:v>
                </c:pt>
                <c:pt idx="259">
                  <c:v>901398.785568286</c:v>
                </c:pt>
                <c:pt idx="260">
                  <c:v>901126.655417279</c:v>
                </c:pt>
                <c:pt idx="261">
                  <c:v>901397.404319634</c:v>
                </c:pt>
                <c:pt idx="262">
                  <c:v>900825.95737231</c:v>
                </c:pt>
                <c:pt idx="263">
                  <c:v>900933.147782334</c:v>
                </c:pt>
                <c:pt idx="264">
                  <c:v>901343.214143885</c:v>
                </c:pt>
                <c:pt idx="265">
                  <c:v>901444.611592978</c:v>
                </c:pt>
                <c:pt idx="266">
                  <c:v>901527.655174326</c:v>
                </c:pt>
                <c:pt idx="267">
                  <c:v>901482.614929637</c:v>
                </c:pt>
                <c:pt idx="268">
                  <c:v>901619.982450162</c:v>
                </c:pt>
                <c:pt idx="269">
                  <c:v>901692.921700777</c:v>
                </c:pt>
                <c:pt idx="270">
                  <c:v>901954.844828678</c:v>
                </c:pt>
                <c:pt idx="271">
                  <c:v>901893.940785647</c:v>
                </c:pt>
                <c:pt idx="272">
                  <c:v>902322.957258986</c:v>
                </c:pt>
                <c:pt idx="273">
                  <c:v>902396.09315252</c:v>
                </c:pt>
                <c:pt idx="274">
                  <c:v>902643.182969566</c:v>
                </c:pt>
                <c:pt idx="275">
                  <c:v>902473.983072989</c:v>
                </c:pt>
                <c:pt idx="276">
                  <c:v>902485.780727678</c:v>
                </c:pt>
                <c:pt idx="277">
                  <c:v>902493.612515267</c:v>
                </c:pt>
                <c:pt idx="278">
                  <c:v>902411.257175099</c:v>
                </c:pt>
                <c:pt idx="279">
                  <c:v>902490.32122794</c:v>
                </c:pt>
                <c:pt idx="280">
                  <c:v>902358.022448786</c:v>
                </c:pt>
                <c:pt idx="281">
                  <c:v>902394.606305336</c:v>
                </c:pt>
                <c:pt idx="282">
                  <c:v>902376.568146878</c:v>
                </c:pt>
                <c:pt idx="283">
                  <c:v>902336.071751489</c:v>
                </c:pt>
                <c:pt idx="284">
                  <c:v>902283.293141885</c:v>
                </c:pt>
                <c:pt idx="285">
                  <c:v>902273.673957373</c:v>
                </c:pt>
                <c:pt idx="286">
                  <c:v>902114.01598211</c:v>
                </c:pt>
                <c:pt idx="287">
                  <c:v>902278.215534274</c:v>
                </c:pt>
                <c:pt idx="288">
                  <c:v>902236.356387423</c:v>
                </c:pt>
                <c:pt idx="289">
                  <c:v>902255.581539307</c:v>
                </c:pt>
                <c:pt idx="290">
                  <c:v>902277.857588534</c:v>
                </c:pt>
                <c:pt idx="291">
                  <c:v>902361.512091942</c:v>
                </c:pt>
                <c:pt idx="292">
                  <c:v>902273.225511691</c:v>
                </c:pt>
                <c:pt idx="293">
                  <c:v>902321.405389276</c:v>
                </c:pt>
                <c:pt idx="294">
                  <c:v>902353.646246936</c:v>
                </c:pt>
                <c:pt idx="295">
                  <c:v>902370.115879434</c:v>
                </c:pt>
                <c:pt idx="296">
                  <c:v>902358.906330725</c:v>
                </c:pt>
                <c:pt idx="297">
                  <c:v>902439.227331817</c:v>
                </c:pt>
                <c:pt idx="298">
                  <c:v>902446.118388212</c:v>
                </c:pt>
                <c:pt idx="299">
                  <c:v>902356.138674297</c:v>
                </c:pt>
                <c:pt idx="300">
                  <c:v>902383.714712394</c:v>
                </c:pt>
                <c:pt idx="301">
                  <c:v>902342.267192739</c:v>
                </c:pt>
                <c:pt idx="302">
                  <c:v>902207.834612732</c:v>
                </c:pt>
                <c:pt idx="303">
                  <c:v>902299.225375597</c:v>
                </c:pt>
                <c:pt idx="304">
                  <c:v>902380.609266712</c:v>
                </c:pt>
                <c:pt idx="305">
                  <c:v>902355.895739322</c:v>
                </c:pt>
                <c:pt idx="306">
                  <c:v>902347.348309514</c:v>
                </c:pt>
                <c:pt idx="307">
                  <c:v>902316.987473758</c:v>
                </c:pt>
                <c:pt idx="308">
                  <c:v>902364.404529857</c:v>
                </c:pt>
                <c:pt idx="309">
                  <c:v>902348.493609003</c:v>
                </c:pt>
                <c:pt idx="310">
                  <c:v>902319.425514253</c:v>
                </c:pt>
                <c:pt idx="311">
                  <c:v>902316.668768866</c:v>
                </c:pt>
                <c:pt idx="312">
                  <c:v>902371.821554771</c:v>
                </c:pt>
                <c:pt idx="313">
                  <c:v>902418.249069532</c:v>
                </c:pt>
                <c:pt idx="314">
                  <c:v>902396.026580717</c:v>
                </c:pt>
                <c:pt idx="315">
                  <c:v>902370.583155231</c:v>
                </c:pt>
                <c:pt idx="316">
                  <c:v>902355.717237144</c:v>
                </c:pt>
                <c:pt idx="317">
                  <c:v>902333.57205598</c:v>
                </c:pt>
                <c:pt idx="318">
                  <c:v>902334.504594885</c:v>
                </c:pt>
                <c:pt idx="319">
                  <c:v>902352.077722046</c:v>
                </c:pt>
                <c:pt idx="320">
                  <c:v>902397.272538838</c:v>
                </c:pt>
                <c:pt idx="321">
                  <c:v>902353.686786536</c:v>
                </c:pt>
                <c:pt idx="322">
                  <c:v>902376.232280004</c:v>
                </c:pt>
                <c:pt idx="323">
                  <c:v>902344.110236661</c:v>
                </c:pt>
                <c:pt idx="324">
                  <c:v>902367.254244781</c:v>
                </c:pt>
                <c:pt idx="325">
                  <c:v>902350.197031809</c:v>
                </c:pt>
                <c:pt idx="326">
                  <c:v>902379.610468453</c:v>
                </c:pt>
                <c:pt idx="327">
                  <c:v>902398.659521166</c:v>
                </c:pt>
                <c:pt idx="328">
                  <c:v>902411.345281178</c:v>
                </c:pt>
                <c:pt idx="329">
                  <c:v>902417.993616294</c:v>
                </c:pt>
                <c:pt idx="330">
                  <c:v>902383.028228362</c:v>
                </c:pt>
                <c:pt idx="331">
                  <c:v>902447.846107491</c:v>
                </c:pt>
                <c:pt idx="332">
                  <c:v>902440.988191867</c:v>
                </c:pt>
                <c:pt idx="333">
                  <c:v>902454.527331382</c:v>
                </c:pt>
                <c:pt idx="334">
                  <c:v>902435.717057681</c:v>
                </c:pt>
                <c:pt idx="335">
                  <c:v>902451.565677841</c:v>
                </c:pt>
                <c:pt idx="336">
                  <c:v>902448.388019179</c:v>
                </c:pt>
                <c:pt idx="337">
                  <c:v>902470.041471919</c:v>
                </c:pt>
                <c:pt idx="338">
                  <c:v>902452.919858971</c:v>
                </c:pt>
                <c:pt idx="339">
                  <c:v>902466.361707293</c:v>
                </c:pt>
                <c:pt idx="340">
                  <c:v>902472.089227197</c:v>
                </c:pt>
                <c:pt idx="341">
                  <c:v>902463.500954829</c:v>
                </c:pt>
                <c:pt idx="342">
                  <c:v>902437.632279979</c:v>
                </c:pt>
                <c:pt idx="343">
                  <c:v>902468.440380766</c:v>
                </c:pt>
                <c:pt idx="344">
                  <c:v>902507.183175366</c:v>
                </c:pt>
                <c:pt idx="345">
                  <c:v>902483.76261508</c:v>
                </c:pt>
                <c:pt idx="346">
                  <c:v>902430.947889432</c:v>
                </c:pt>
                <c:pt idx="347">
                  <c:v>902472.814597978</c:v>
                </c:pt>
                <c:pt idx="348">
                  <c:v>902473.53603591</c:v>
                </c:pt>
                <c:pt idx="349">
                  <c:v>902466.308401176</c:v>
                </c:pt>
                <c:pt idx="350">
                  <c:v>902464.874427948</c:v>
                </c:pt>
                <c:pt idx="351">
                  <c:v>902464.805648312</c:v>
                </c:pt>
                <c:pt idx="352">
                  <c:v>902466.700043388</c:v>
                </c:pt>
                <c:pt idx="353">
                  <c:v>902456.704231811</c:v>
                </c:pt>
                <c:pt idx="354">
                  <c:v>902468.103770849</c:v>
                </c:pt>
                <c:pt idx="355">
                  <c:v>902447.020300226</c:v>
                </c:pt>
                <c:pt idx="356">
                  <c:v>902440.439837317</c:v>
                </c:pt>
                <c:pt idx="357">
                  <c:v>902462.933264967</c:v>
                </c:pt>
                <c:pt idx="358">
                  <c:v>902482.906263432</c:v>
                </c:pt>
                <c:pt idx="359">
                  <c:v>902488.276505945</c:v>
                </c:pt>
                <c:pt idx="360">
                  <c:v>902484.12839905</c:v>
                </c:pt>
                <c:pt idx="361">
                  <c:v>902481.532034276</c:v>
                </c:pt>
                <c:pt idx="362">
                  <c:v>902488.004891538</c:v>
                </c:pt>
                <c:pt idx="363">
                  <c:v>902486.127481728</c:v>
                </c:pt>
                <c:pt idx="364">
                  <c:v>902478.27818696</c:v>
                </c:pt>
                <c:pt idx="365">
                  <c:v>902479.236968006</c:v>
                </c:pt>
                <c:pt idx="366">
                  <c:v>902483.26511351</c:v>
                </c:pt>
                <c:pt idx="367">
                  <c:v>902472.538157886</c:v>
                </c:pt>
                <c:pt idx="368">
                  <c:v>902494.283340589</c:v>
                </c:pt>
                <c:pt idx="369">
                  <c:v>902478.963684281</c:v>
                </c:pt>
                <c:pt idx="370">
                  <c:v>902475.643971982</c:v>
                </c:pt>
                <c:pt idx="371">
                  <c:v>902475.922955754</c:v>
                </c:pt>
                <c:pt idx="372">
                  <c:v>902483.998451849</c:v>
                </c:pt>
                <c:pt idx="373">
                  <c:v>902481.383189831</c:v>
                </c:pt>
                <c:pt idx="374">
                  <c:v>902480.032979337</c:v>
                </c:pt>
                <c:pt idx="375">
                  <c:v>902480.572082392</c:v>
                </c:pt>
                <c:pt idx="376">
                  <c:v>902484.445285256</c:v>
                </c:pt>
                <c:pt idx="377">
                  <c:v>902486.724385159</c:v>
                </c:pt>
                <c:pt idx="378">
                  <c:v>902486.133430699</c:v>
                </c:pt>
                <c:pt idx="379">
                  <c:v>902490.140673291</c:v>
                </c:pt>
                <c:pt idx="380">
                  <c:v>902487.746669849</c:v>
                </c:pt>
                <c:pt idx="381">
                  <c:v>902487.013189073</c:v>
                </c:pt>
                <c:pt idx="382">
                  <c:v>902488.039264853</c:v>
                </c:pt>
                <c:pt idx="383">
                  <c:v>902489.611093416</c:v>
                </c:pt>
                <c:pt idx="384">
                  <c:v>902490.512862915</c:v>
                </c:pt>
                <c:pt idx="385">
                  <c:v>902484.786588244</c:v>
                </c:pt>
                <c:pt idx="386">
                  <c:v>902484.639246227</c:v>
                </c:pt>
                <c:pt idx="387">
                  <c:v>902486.645906804</c:v>
                </c:pt>
                <c:pt idx="388">
                  <c:v>902487.577545065</c:v>
                </c:pt>
                <c:pt idx="389">
                  <c:v>902488.717083155</c:v>
                </c:pt>
                <c:pt idx="390">
                  <c:v>902485.804652877</c:v>
                </c:pt>
                <c:pt idx="391">
                  <c:v>902484.532780226</c:v>
                </c:pt>
                <c:pt idx="392">
                  <c:v>902482.252333509</c:v>
                </c:pt>
                <c:pt idx="393">
                  <c:v>902482.724503336</c:v>
                </c:pt>
                <c:pt idx="394">
                  <c:v>902482.309078771</c:v>
                </c:pt>
                <c:pt idx="395">
                  <c:v>902481.745390619</c:v>
                </c:pt>
                <c:pt idx="396">
                  <c:v>902483.506132357</c:v>
                </c:pt>
                <c:pt idx="397">
                  <c:v>902482.021767816</c:v>
                </c:pt>
                <c:pt idx="398">
                  <c:v>902480.046980704</c:v>
                </c:pt>
                <c:pt idx="399">
                  <c:v>902485.931465439</c:v>
                </c:pt>
                <c:pt idx="400">
                  <c:v>902481.818996742</c:v>
                </c:pt>
                <c:pt idx="401">
                  <c:v>902481.432994873</c:v>
                </c:pt>
                <c:pt idx="402">
                  <c:v>902483.205770796</c:v>
                </c:pt>
                <c:pt idx="403">
                  <c:v>902481.2116744</c:v>
                </c:pt>
                <c:pt idx="404">
                  <c:v>902483.2232737</c:v>
                </c:pt>
                <c:pt idx="405">
                  <c:v>902482.392413827</c:v>
                </c:pt>
                <c:pt idx="406">
                  <c:v>902480.366181035</c:v>
                </c:pt>
                <c:pt idx="407">
                  <c:v>902482.105255568</c:v>
                </c:pt>
                <c:pt idx="408">
                  <c:v>902481.440776909</c:v>
                </c:pt>
                <c:pt idx="409">
                  <c:v>902483.414538541</c:v>
                </c:pt>
                <c:pt idx="410">
                  <c:v>902484.333562266</c:v>
                </c:pt>
                <c:pt idx="411">
                  <c:v>902483.318519715</c:v>
                </c:pt>
                <c:pt idx="412">
                  <c:v>902484.058502344</c:v>
                </c:pt>
                <c:pt idx="413">
                  <c:v>902486.226620817</c:v>
                </c:pt>
                <c:pt idx="414">
                  <c:v>902484.899049837</c:v>
                </c:pt>
                <c:pt idx="415">
                  <c:v>902484.180714677</c:v>
                </c:pt>
                <c:pt idx="416">
                  <c:v>902483.579708701</c:v>
                </c:pt>
                <c:pt idx="417">
                  <c:v>902486.149319746</c:v>
                </c:pt>
                <c:pt idx="418">
                  <c:v>902487.037046786</c:v>
                </c:pt>
                <c:pt idx="419">
                  <c:v>902484.905283232</c:v>
                </c:pt>
                <c:pt idx="420">
                  <c:v>902485.240389374</c:v>
                </c:pt>
                <c:pt idx="421">
                  <c:v>902484.205729978</c:v>
                </c:pt>
                <c:pt idx="422">
                  <c:v>902484.424159572</c:v>
                </c:pt>
                <c:pt idx="423">
                  <c:v>902483.308273659</c:v>
                </c:pt>
                <c:pt idx="424">
                  <c:v>902485.02290687</c:v>
                </c:pt>
                <c:pt idx="425">
                  <c:v>902487.050997733</c:v>
                </c:pt>
                <c:pt idx="426">
                  <c:v>902484.676138076</c:v>
                </c:pt>
                <c:pt idx="427">
                  <c:v>902484.044179539</c:v>
                </c:pt>
                <c:pt idx="428">
                  <c:v>902485.439212828</c:v>
                </c:pt>
                <c:pt idx="429">
                  <c:v>902486.462825232</c:v>
                </c:pt>
                <c:pt idx="430">
                  <c:v>902486.533034111</c:v>
                </c:pt>
                <c:pt idx="431">
                  <c:v>902485.784395164</c:v>
                </c:pt>
                <c:pt idx="432">
                  <c:v>902486.201650891</c:v>
                </c:pt>
                <c:pt idx="433">
                  <c:v>902486.117278974</c:v>
                </c:pt>
                <c:pt idx="434">
                  <c:v>902485.337587191</c:v>
                </c:pt>
                <c:pt idx="435">
                  <c:v>902485.467939014</c:v>
                </c:pt>
                <c:pt idx="436">
                  <c:v>902484.821846473</c:v>
                </c:pt>
                <c:pt idx="437">
                  <c:v>902485.1033301</c:v>
                </c:pt>
                <c:pt idx="438">
                  <c:v>902485.731049228</c:v>
                </c:pt>
                <c:pt idx="439">
                  <c:v>902484.849151245</c:v>
                </c:pt>
                <c:pt idx="440">
                  <c:v>902485.925828865</c:v>
                </c:pt>
                <c:pt idx="441">
                  <c:v>902485.372756315</c:v>
                </c:pt>
                <c:pt idx="442">
                  <c:v>902485.672078106</c:v>
                </c:pt>
                <c:pt idx="443">
                  <c:v>902485.912027965</c:v>
                </c:pt>
                <c:pt idx="444">
                  <c:v>902486.759298868</c:v>
                </c:pt>
                <c:pt idx="445">
                  <c:v>902485.215289737</c:v>
                </c:pt>
                <c:pt idx="446">
                  <c:v>902486.469065644</c:v>
                </c:pt>
                <c:pt idx="447">
                  <c:v>902486.313083087</c:v>
                </c:pt>
                <c:pt idx="448">
                  <c:v>902486.397644892</c:v>
                </c:pt>
                <c:pt idx="449">
                  <c:v>902486.838168782</c:v>
                </c:pt>
                <c:pt idx="450">
                  <c:v>902488.384966202</c:v>
                </c:pt>
                <c:pt idx="451">
                  <c:v>902486.760020344</c:v>
                </c:pt>
                <c:pt idx="452">
                  <c:v>902486.614360292</c:v>
                </c:pt>
                <c:pt idx="453">
                  <c:v>902486.907237136</c:v>
                </c:pt>
                <c:pt idx="454">
                  <c:v>902486.71714004</c:v>
                </c:pt>
                <c:pt idx="455">
                  <c:v>902486.828831132</c:v>
                </c:pt>
                <c:pt idx="456">
                  <c:v>902486.981740376</c:v>
                </c:pt>
                <c:pt idx="457">
                  <c:v>902486.64659701</c:v>
                </c:pt>
                <c:pt idx="458">
                  <c:v>902486.49291064</c:v>
                </c:pt>
                <c:pt idx="459">
                  <c:v>902486.82393467</c:v>
                </c:pt>
                <c:pt idx="460">
                  <c:v>902486.659071244</c:v>
                </c:pt>
                <c:pt idx="461">
                  <c:v>902486.801331386</c:v>
                </c:pt>
                <c:pt idx="462">
                  <c:v>902487.257113602</c:v>
                </c:pt>
                <c:pt idx="463">
                  <c:v>902487.245809969</c:v>
                </c:pt>
                <c:pt idx="464">
                  <c:v>902487.217811079</c:v>
                </c:pt>
                <c:pt idx="465">
                  <c:v>902487.342578193</c:v>
                </c:pt>
                <c:pt idx="466">
                  <c:v>902487.24108868</c:v>
                </c:pt>
                <c:pt idx="467">
                  <c:v>902487.187400071</c:v>
                </c:pt>
                <c:pt idx="468">
                  <c:v>902487.093195492</c:v>
                </c:pt>
                <c:pt idx="469">
                  <c:v>902486.903648627</c:v>
                </c:pt>
                <c:pt idx="470">
                  <c:v>902487.030917512</c:v>
                </c:pt>
                <c:pt idx="471">
                  <c:v>902487.414925042</c:v>
                </c:pt>
                <c:pt idx="472">
                  <c:v>902486.955521839</c:v>
                </c:pt>
                <c:pt idx="473">
                  <c:v>902487.405702501</c:v>
                </c:pt>
                <c:pt idx="474">
                  <c:v>902487.442685662</c:v>
                </c:pt>
                <c:pt idx="475">
                  <c:v>902486.987144318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TV y TA!$B$2:$B$477</c:f>
              <c:numCache>
                <c:formatCode>General</c:formatCode>
                <c:ptCount val="476"/>
                <c:pt idx="0">
                  <c:v>1548399.61493253</c:v>
                </c:pt>
                <c:pt idx="1">
                  <c:v>10339722.2371198</c:v>
                </c:pt>
                <c:pt idx="2">
                  <c:v>10266147.5775159</c:v>
                </c:pt>
                <c:pt idx="3">
                  <c:v>10192890.5351081</c:v>
                </c:pt>
                <c:pt idx="4">
                  <c:v>10119140.3928676</c:v>
                </c:pt>
                <c:pt idx="5">
                  <c:v>10046729.3762907</c:v>
                </c:pt>
                <c:pt idx="6">
                  <c:v>9976693.81237919</c:v>
                </c:pt>
                <c:pt idx="7">
                  <c:v>9907973.63697626</c:v>
                </c:pt>
                <c:pt idx="8">
                  <c:v>9839546.56291818</c:v>
                </c:pt>
                <c:pt idx="9">
                  <c:v>9771480.86778844</c:v>
                </c:pt>
                <c:pt idx="10">
                  <c:v>9691138.16531498</c:v>
                </c:pt>
                <c:pt idx="11">
                  <c:v>9613743.50994682</c:v>
                </c:pt>
                <c:pt idx="12">
                  <c:v>9541451.57504548</c:v>
                </c:pt>
                <c:pt idx="13">
                  <c:v>5506466.21992427</c:v>
                </c:pt>
                <c:pt idx="14">
                  <c:v>4136804.86412768</c:v>
                </c:pt>
                <c:pt idx="15">
                  <c:v>3801219.79489659</c:v>
                </c:pt>
                <c:pt idx="16">
                  <c:v>3558706.93742017</c:v>
                </c:pt>
                <c:pt idx="17">
                  <c:v>3559316.55469231</c:v>
                </c:pt>
                <c:pt idx="18">
                  <c:v>3373308.72070545</c:v>
                </c:pt>
                <c:pt idx="19">
                  <c:v>3372466.44579862</c:v>
                </c:pt>
                <c:pt idx="20">
                  <c:v>3224549.05612167</c:v>
                </c:pt>
                <c:pt idx="21">
                  <c:v>3222544.54640747</c:v>
                </c:pt>
                <c:pt idx="22">
                  <c:v>3102738.30511301</c:v>
                </c:pt>
                <c:pt idx="23">
                  <c:v>3100086.79327887</c:v>
                </c:pt>
                <c:pt idx="24">
                  <c:v>3000872.12960497</c:v>
                </c:pt>
                <c:pt idx="25">
                  <c:v>3008436.59809323</c:v>
                </c:pt>
                <c:pt idx="26">
                  <c:v>2694094.62024859</c:v>
                </c:pt>
                <c:pt idx="27">
                  <c:v>2479793.52045498</c:v>
                </c:pt>
                <c:pt idx="28">
                  <c:v>2335471.12124409</c:v>
                </c:pt>
                <c:pt idx="29">
                  <c:v>2218883.77546234</c:v>
                </c:pt>
                <c:pt idx="30">
                  <c:v>2143359.11474942</c:v>
                </c:pt>
                <c:pt idx="31">
                  <c:v>2119459.22595042</c:v>
                </c:pt>
                <c:pt idx="32">
                  <c:v>2120541.58792937</c:v>
                </c:pt>
                <c:pt idx="33">
                  <c:v>2041529.31916965</c:v>
                </c:pt>
                <c:pt idx="34">
                  <c:v>1982875.05654352</c:v>
                </c:pt>
                <c:pt idx="35">
                  <c:v>1958871.21576037</c:v>
                </c:pt>
                <c:pt idx="36">
                  <c:v>1960147.38759588</c:v>
                </c:pt>
                <c:pt idx="37">
                  <c:v>1915807.42612488</c:v>
                </c:pt>
                <c:pt idx="38">
                  <c:v>1916689.40952825</c:v>
                </c:pt>
                <c:pt idx="39">
                  <c:v>1883356.78339368</c:v>
                </c:pt>
                <c:pt idx="40">
                  <c:v>1868287.36503065</c:v>
                </c:pt>
                <c:pt idx="41">
                  <c:v>1788318.03094476</c:v>
                </c:pt>
                <c:pt idx="42">
                  <c:v>1733884.71703674</c:v>
                </c:pt>
                <c:pt idx="43">
                  <c:v>1667088.13763002</c:v>
                </c:pt>
                <c:pt idx="44">
                  <c:v>1630938.07394024</c:v>
                </c:pt>
                <c:pt idx="45">
                  <c:v>1606456.18619738</c:v>
                </c:pt>
                <c:pt idx="46">
                  <c:v>1597192.02689694</c:v>
                </c:pt>
                <c:pt idx="47">
                  <c:v>1598193.12182395</c:v>
                </c:pt>
                <c:pt idx="48">
                  <c:v>1559568.46747117</c:v>
                </c:pt>
                <c:pt idx="49">
                  <c:v>1515831.673253</c:v>
                </c:pt>
                <c:pt idx="50">
                  <c:v>1482798.63325179</c:v>
                </c:pt>
                <c:pt idx="51">
                  <c:v>1470009.99538627</c:v>
                </c:pt>
                <c:pt idx="52">
                  <c:v>1465601.93721209</c:v>
                </c:pt>
                <c:pt idx="53">
                  <c:v>1452283.45872893</c:v>
                </c:pt>
                <c:pt idx="54">
                  <c:v>1455906.63018295</c:v>
                </c:pt>
                <c:pt idx="55">
                  <c:v>1431591.18880094</c:v>
                </c:pt>
                <c:pt idx="56">
                  <c:v>1420441.94490573</c:v>
                </c:pt>
                <c:pt idx="57">
                  <c:v>1419091.75494219</c:v>
                </c:pt>
                <c:pt idx="58">
                  <c:v>1385142.23673414</c:v>
                </c:pt>
                <c:pt idx="59">
                  <c:v>1361164.60771763</c:v>
                </c:pt>
                <c:pt idx="60">
                  <c:v>1350624.42130964</c:v>
                </c:pt>
                <c:pt idx="61">
                  <c:v>1320655.53552959</c:v>
                </c:pt>
                <c:pt idx="62">
                  <c:v>1301777.48401215</c:v>
                </c:pt>
                <c:pt idx="63">
                  <c:v>1279797.72505159</c:v>
                </c:pt>
                <c:pt idx="64">
                  <c:v>1265908.0135155</c:v>
                </c:pt>
                <c:pt idx="65">
                  <c:v>1261349.72788382</c:v>
                </c:pt>
                <c:pt idx="66">
                  <c:v>1259202.35852417</c:v>
                </c:pt>
                <c:pt idx="67">
                  <c:v>1250865.81396272</c:v>
                </c:pt>
                <c:pt idx="68">
                  <c:v>1240257.82279798</c:v>
                </c:pt>
                <c:pt idx="69">
                  <c:v>1241037.67997163</c:v>
                </c:pt>
                <c:pt idx="70">
                  <c:v>1222487.98428504</c:v>
                </c:pt>
                <c:pt idx="71">
                  <c:v>1201402.2650305</c:v>
                </c:pt>
                <c:pt idx="72">
                  <c:v>1194338.99492391</c:v>
                </c:pt>
                <c:pt idx="73">
                  <c:v>1187070.27156911</c:v>
                </c:pt>
                <c:pt idx="74">
                  <c:v>1189226.30532621</c:v>
                </c:pt>
                <c:pt idx="75">
                  <c:v>1169810.48087836</c:v>
                </c:pt>
                <c:pt idx="76">
                  <c:v>1152411.32704301</c:v>
                </c:pt>
                <c:pt idx="77">
                  <c:v>1141140.14418359</c:v>
                </c:pt>
                <c:pt idx="78">
                  <c:v>1133484.10062994</c:v>
                </c:pt>
                <c:pt idx="79">
                  <c:v>1126104.32158872</c:v>
                </c:pt>
                <c:pt idx="80">
                  <c:v>1125208.67541094</c:v>
                </c:pt>
                <c:pt idx="81">
                  <c:v>1116212.76452439</c:v>
                </c:pt>
                <c:pt idx="82">
                  <c:v>1106503.29795191</c:v>
                </c:pt>
                <c:pt idx="83">
                  <c:v>1094861.39268756</c:v>
                </c:pt>
                <c:pt idx="84">
                  <c:v>1081596.4797498</c:v>
                </c:pt>
                <c:pt idx="85">
                  <c:v>1075153.54494425</c:v>
                </c:pt>
                <c:pt idx="86">
                  <c:v>1066418.18293652</c:v>
                </c:pt>
                <c:pt idx="87">
                  <c:v>1062604.93076232</c:v>
                </c:pt>
                <c:pt idx="88">
                  <c:v>1060966.82669382</c:v>
                </c:pt>
                <c:pt idx="89">
                  <c:v>1047643.43011539</c:v>
                </c:pt>
                <c:pt idx="90">
                  <c:v>1038153.22775536</c:v>
                </c:pt>
                <c:pt idx="91">
                  <c:v>1032895.98235183</c:v>
                </c:pt>
                <c:pt idx="92">
                  <c:v>1031194.72904721</c:v>
                </c:pt>
                <c:pt idx="93">
                  <c:v>1030623.3469109</c:v>
                </c:pt>
                <c:pt idx="94">
                  <c:v>1021839.80774246</c:v>
                </c:pt>
                <c:pt idx="95">
                  <c:v>1015104.37750596</c:v>
                </c:pt>
                <c:pt idx="96">
                  <c:v>1005502.48712269</c:v>
                </c:pt>
                <c:pt idx="97">
                  <c:v>995511.410268553</c:v>
                </c:pt>
                <c:pt idx="98">
                  <c:v>988163.13794662</c:v>
                </c:pt>
                <c:pt idx="99">
                  <c:v>984423.531153279</c:v>
                </c:pt>
                <c:pt idx="100">
                  <c:v>981497.142655043</c:v>
                </c:pt>
                <c:pt idx="101">
                  <c:v>981988.446273403</c:v>
                </c:pt>
                <c:pt idx="102">
                  <c:v>972175.298093642</c:v>
                </c:pt>
                <c:pt idx="103">
                  <c:v>964497.824502087</c:v>
                </c:pt>
                <c:pt idx="104">
                  <c:v>959083.999707963</c:v>
                </c:pt>
                <c:pt idx="105">
                  <c:v>955116.502463036</c:v>
                </c:pt>
                <c:pt idx="106">
                  <c:v>955710.102491106</c:v>
                </c:pt>
                <c:pt idx="107">
                  <c:v>948379.348964422</c:v>
                </c:pt>
                <c:pt idx="108">
                  <c:v>942140.658116706</c:v>
                </c:pt>
                <c:pt idx="109">
                  <c:v>935048.618375697</c:v>
                </c:pt>
                <c:pt idx="110">
                  <c:v>927659.534874607</c:v>
                </c:pt>
                <c:pt idx="111">
                  <c:v>924124.194482919</c:v>
                </c:pt>
                <c:pt idx="112">
                  <c:v>920463.913358435</c:v>
                </c:pt>
                <c:pt idx="113">
                  <c:v>918897.694988658</c:v>
                </c:pt>
                <c:pt idx="114">
                  <c:v>918617.480563229</c:v>
                </c:pt>
                <c:pt idx="115">
                  <c:v>911681.843653481</c:v>
                </c:pt>
                <c:pt idx="116">
                  <c:v>905525.322892417</c:v>
                </c:pt>
                <c:pt idx="117">
                  <c:v>901455.608396682</c:v>
                </c:pt>
                <c:pt idx="118">
                  <c:v>899436.405479208</c:v>
                </c:pt>
                <c:pt idx="119">
                  <c:v>899350.922950456</c:v>
                </c:pt>
                <c:pt idx="120">
                  <c:v>893817.143590205</c:v>
                </c:pt>
                <c:pt idx="121">
                  <c:v>889377.211836244</c:v>
                </c:pt>
                <c:pt idx="122">
                  <c:v>883885.581370771</c:v>
                </c:pt>
                <c:pt idx="123">
                  <c:v>878245.570024908</c:v>
                </c:pt>
                <c:pt idx="124">
                  <c:v>874969.643387739</c:v>
                </c:pt>
                <c:pt idx="125">
                  <c:v>872886.63558394</c:v>
                </c:pt>
                <c:pt idx="126">
                  <c:v>873139.332991311</c:v>
                </c:pt>
                <c:pt idx="127">
                  <c:v>871720.926137404</c:v>
                </c:pt>
                <c:pt idx="128">
                  <c:v>871559.552127691</c:v>
                </c:pt>
                <c:pt idx="129">
                  <c:v>865717.195249995</c:v>
                </c:pt>
                <c:pt idx="130">
                  <c:v>864101.633479782</c:v>
                </c:pt>
                <c:pt idx="131">
                  <c:v>864053.031460766</c:v>
                </c:pt>
                <c:pt idx="132">
                  <c:v>859796.359249828</c:v>
                </c:pt>
                <c:pt idx="133">
                  <c:v>855355.634953145</c:v>
                </c:pt>
                <c:pt idx="134">
                  <c:v>851381.227642466</c:v>
                </c:pt>
                <c:pt idx="135">
                  <c:v>846810.514624441</c:v>
                </c:pt>
                <c:pt idx="136">
                  <c:v>842247.766511089</c:v>
                </c:pt>
                <c:pt idx="137">
                  <c:v>839622.555152622</c:v>
                </c:pt>
                <c:pt idx="138">
                  <c:v>838293.75737356</c:v>
                </c:pt>
                <c:pt idx="139">
                  <c:v>838240.872632997</c:v>
                </c:pt>
                <c:pt idx="140">
                  <c:v>837344.279331549</c:v>
                </c:pt>
                <c:pt idx="141">
                  <c:v>837307.509635115</c:v>
                </c:pt>
                <c:pt idx="142">
                  <c:v>832821.36510904</c:v>
                </c:pt>
                <c:pt idx="143">
                  <c:v>830954.245386166</c:v>
                </c:pt>
                <c:pt idx="144">
                  <c:v>831196.68880387</c:v>
                </c:pt>
                <c:pt idx="145">
                  <c:v>827845.774401168</c:v>
                </c:pt>
                <c:pt idx="146">
                  <c:v>824381.421611757</c:v>
                </c:pt>
                <c:pt idx="147">
                  <c:v>821185.883262352</c:v>
                </c:pt>
                <c:pt idx="148">
                  <c:v>817716.054057002</c:v>
                </c:pt>
                <c:pt idx="149">
                  <c:v>814157.157793118</c:v>
                </c:pt>
                <c:pt idx="150">
                  <c:v>812007.828130981</c:v>
                </c:pt>
                <c:pt idx="151">
                  <c:v>811050.857778595</c:v>
                </c:pt>
                <c:pt idx="152">
                  <c:v>809449.293492301</c:v>
                </c:pt>
                <c:pt idx="153">
                  <c:v>809706.586321309</c:v>
                </c:pt>
                <c:pt idx="154">
                  <c:v>808159.913723861</c:v>
                </c:pt>
                <c:pt idx="155">
                  <c:v>804756.20552103</c:v>
                </c:pt>
                <c:pt idx="156">
                  <c:v>802310.832888746</c:v>
                </c:pt>
                <c:pt idx="157">
                  <c:v>802735.399061749</c:v>
                </c:pt>
                <c:pt idx="158">
                  <c:v>802480.611379637</c:v>
                </c:pt>
                <c:pt idx="159">
                  <c:v>802363.926427059</c:v>
                </c:pt>
                <c:pt idx="160">
                  <c:v>799647.515418389</c:v>
                </c:pt>
                <c:pt idx="161">
                  <c:v>797939.000197427</c:v>
                </c:pt>
                <c:pt idx="162">
                  <c:v>795516.415631228</c:v>
                </c:pt>
                <c:pt idx="163">
                  <c:v>793018.146742425</c:v>
                </c:pt>
                <c:pt idx="164">
                  <c:v>790861.424500593</c:v>
                </c:pt>
                <c:pt idx="165">
                  <c:v>790760.621204137</c:v>
                </c:pt>
                <c:pt idx="166">
                  <c:v>790621.192641467</c:v>
                </c:pt>
                <c:pt idx="167">
                  <c:v>789232.795025257</c:v>
                </c:pt>
                <c:pt idx="168">
                  <c:v>787313.178389457</c:v>
                </c:pt>
                <c:pt idx="169">
                  <c:v>786045.190472026</c:v>
                </c:pt>
                <c:pt idx="170">
                  <c:v>785174.778973831</c:v>
                </c:pt>
                <c:pt idx="171">
                  <c:v>785555.490188472</c:v>
                </c:pt>
                <c:pt idx="172">
                  <c:v>786015.360846562</c:v>
                </c:pt>
                <c:pt idx="173">
                  <c:v>783932.725044123</c:v>
                </c:pt>
                <c:pt idx="174">
                  <c:v>782418.964767469</c:v>
                </c:pt>
                <c:pt idx="175">
                  <c:v>781249.945084273</c:v>
                </c:pt>
                <c:pt idx="176">
                  <c:v>779830.495230686</c:v>
                </c:pt>
                <c:pt idx="177">
                  <c:v>780071.549896449</c:v>
                </c:pt>
                <c:pt idx="178">
                  <c:v>780209.498408698</c:v>
                </c:pt>
                <c:pt idx="179">
                  <c:v>778244.05042908</c:v>
                </c:pt>
                <c:pt idx="180">
                  <c:v>778126.428090826</c:v>
                </c:pt>
                <c:pt idx="181">
                  <c:v>777727.066022824</c:v>
                </c:pt>
                <c:pt idx="182">
                  <c:v>776059.102751042</c:v>
                </c:pt>
                <c:pt idx="183">
                  <c:v>778658.553516381</c:v>
                </c:pt>
                <c:pt idx="184">
                  <c:v>776078.572804946</c:v>
                </c:pt>
                <c:pt idx="185">
                  <c:v>775683.839854842</c:v>
                </c:pt>
                <c:pt idx="186">
                  <c:v>775547.475573993</c:v>
                </c:pt>
                <c:pt idx="187">
                  <c:v>775917.842607089</c:v>
                </c:pt>
                <c:pt idx="188">
                  <c:v>775148.865332048</c:v>
                </c:pt>
                <c:pt idx="189">
                  <c:v>775761.713882904</c:v>
                </c:pt>
                <c:pt idx="190">
                  <c:v>774997.40506845</c:v>
                </c:pt>
                <c:pt idx="191">
                  <c:v>774265.46922656</c:v>
                </c:pt>
                <c:pt idx="192">
                  <c:v>775434.008010232</c:v>
                </c:pt>
                <c:pt idx="193">
                  <c:v>775269.999973983</c:v>
                </c:pt>
                <c:pt idx="194">
                  <c:v>775873.720160749</c:v>
                </c:pt>
                <c:pt idx="195">
                  <c:v>775126.326320863</c:v>
                </c:pt>
                <c:pt idx="196">
                  <c:v>774696.882122549</c:v>
                </c:pt>
                <c:pt idx="197">
                  <c:v>775037.58316519</c:v>
                </c:pt>
                <c:pt idx="198">
                  <c:v>773560.207898858</c:v>
                </c:pt>
                <c:pt idx="199">
                  <c:v>773183.08173507</c:v>
                </c:pt>
                <c:pt idx="200">
                  <c:v>773493.49010269</c:v>
                </c:pt>
                <c:pt idx="201">
                  <c:v>773418.393836362</c:v>
                </c:pt>
                <c:pt idx="202">
                  <c:v>773450.224492131</c:v>
                </c:pt>
                <c:pt idx="203">
                  <c:v>773552.844760773</c:v>
                </c:pt>
                <c:pt idx="204">
                  <c:v>773243.729831544</c:v>
                </c:pt>
                <c:pt idx="205">
                  <c:v>773345.601086684</c:v>
                </c:pt>
                <c:pt idx="206">
                  <c:v>773036.74378299</c:v>
                </c:pt>
                <c:pt idx="207">
                  <c:v>773488.102511535</c:v>
                </c:pt>
                <c:pt idx="208">
                  <c:v>773192.704518094</c:v>
                </c:pt>
                <c:pt idx="209">
                  <c:v>773026.392605998</c:v>
                </c:pt>
                <c:pt idx="210">
                  <c:v>773418.5769658</c:v>
                </c:pt>
                <c:pt idx="211">
                  <c:v>772600.409256171</c:v>
                </c:pt>
                <c:pt idx="212">
                  <c:v>772554.291225039</c:v>
                </c:pt>
                <c:pt idx="213">
                  <c:v>772569.46378609</c:v>
                </c:pt>
                <c:pt idx="214">
                  <c:v>772705.235130887</c:v>
                </c:pt>
                <c:pt idx="215">
                  <c:v>772630.421588195</c:v>
                </c:pt>
                <c:pt idx="216">
                  <c:v>773235.593378696</c:v>
                </c:pt>
                <c:pt idx="217">
                  <c:v>772828.782172001</c:v>
                </c:pt>
                <c:pt idx="218">
                  <c:v>771874.061489086</c:v>
                </c:pt>
                <c:pt idx="219">
                  <c:v>772620.721075216</c:v>
                </c:pt>
                <c:pt idx="220">
                  <c:v>772946.167182792</c:v>
                </c:pt>
                <c:pt idx="221">
                  <c:v>772623.960527368</c:v>
                </c:pt>
                <c:pt idx="222">
                  <c:v>772707.505230442</c:v>
                </c:pt>
                <c:pt idx="223">
                  <c:v>772843.363643478</c:v>
                </c:pt>
                <c:pt idx="224">
                  <c:v>772436.482459808</c:v>
                </c:pt>
                <c:pt idx="225">
                  <c:v>772832.714266642</c:v>
                </c:pt>
                <c:pt idx="226">
                  <c:v>772606.125387133</c:v>
                </c:pt>
                <c:pt idx="227">
                  <c:v>772741.509895697</c:v>
                </c:pt>
                <c:pt idx="228">
                  <c:v>772580.971699988</c:v>
                </c:pt>
                <c:pt idx="229">
                  <c:v>772622.353692434</c:v>
                </c:pt>
                <c:pt idx="230">
                  <c:v>772403.172246441</c:v>
                </c:pt>
                <c:pt idx="231">
                  <c:v>772089.734477673</c:v>
                </c:pt>
                <c:pt idx="232">
                  <c:v>772313.561973471</c:v>
                </c:pt>
                <c:pt idx="233">
                  <c:v>772251.255915765</c:v>
                </c:pt>
                <c:pt idx="234">
                  <c:v>772294.171755743</c:v>
                </c:pt>
                <c:pt idx="235">
                  <c:v>772141.451487772</c:v>
                </c:pt>
                <c:pt idx="236">
                  <c:v>772374.356691638</c:v>
                </c:pt>
                <c:pt idx="237">
                  <c:v>772263.662456029</c:v>
                </c:pt>
                <c:pt idx="238">
                  <c:v>772331.86332503</c:v>
                </c:pt>
                <c:pt idx="239">
                  <c:v>772345.079620628</c:v>
                </c:pt>
                <c:pt idx="240">
                  <c:v>772142.876297692</c:v>
                </c:pt>
                <c:pt idx="241">
                  <c:v>772422.792970949</c:v>
                </c:pt>
                <c:pt idx="242">
                  <c:v>772392.413777046</c:v>
                </c:pt>
                <c:pt idx="243">
                  <c:v>772398.206916689</c:v>
                </c:pt>
                <c:pt idx="244">
                  <c:v>772364.289781772</c:v>
                </c:pt>
                <c:pt idx="245">
                  <c:v>772405.747747798</c:v>
                </c:pt>
                <c:pt idx="246">
                  <c:v>772470.129001941</c:v>
                </c:pt>
                <c:pt idx="247">
                  <c:v>772649.596230316</c:v>
                </c:pt>
                <c:pt idx="248">
                  <c:v>772610.664191581</c:v>
                </c:pt>
                <c:pt idx="249">
                  <c:v>772380.091051427</c:v>
                </c:pt>
                <c:pt idx="250">
                  <c:v>772609.541273414</c:v>
                </c:pt>
                <c:pt idx="251">
                  <c:v>772672.573339117</c:v>
                </c:pt>
                <c:pt idx="252">
                  <c:v>772691.776396653</c:v>
                </c:pt>
                <c:pt idx="253">
                  <c:v>772615.983193332</c:v>
                </c:pt>
                <c:pt idx="254">
                  <c:v>772667.618529076</c:v>
                </c:pt>
                <c:pt idx="255">
                  <c:v>772708.844237132</c:v>
                </c:pt>
                <c:pt idx="256">
                  <c:v>772587.651466791</c:v>
                </c:pt>
                <c:pt idx="257">
                  <c:v>772764.079518188</c:v>
                </c:pt>
                <c:pt idx="258">
                  <c:v>772655.242254425</c:v>
                </c:pt>
                <c:pt idx="259">
                  <c:v>772599.638488817</c:v>
                </c:pt>
                <c:pt idx="260">
                  <c:v>772633.245848828</c:v>
                </c:pt>
                <c:pt idx="261">
                  <c:v>772504.054671369</c:v>
                </c:pt>
                <c:pt idx="262">
                  <c:v>772744.440116289</c:v>
                </c:pt>
                <c:pt idx="263">
                  <c:v>772693.379658423</c:v>
                </c:pt>
                <c:pt idx="264">
                  <c:v>772542.746549844</c:v>
                </c:pt>
                <c:pt idx="265">
                  <c:v>772529.924762649</c:v>
                </c:pt>
                <c:pt idx="266">
                  <c:v>772521.239256535</c:v>
                </c:pt>
                <c:pt idx="267">
                  <c:v>772533.339887389</c:v>
                </c:pt>
                <c:pt idx="268">
                  <c:v>772487.319543145</c:v>
                </c:pt>
                <c:pt idx="269">
                  <c:v>772464.171288288</c:v>
                </c:pt>
                <c:pt idx="270">
                  <c:v>772389.605276055</c:v>
                </c:pt>
                <c:pt idx="271">
                  <c:v>772425.819036781</c:v>
                </c:pt>
                <c:pt idx="272">
                  <c:v>772265.505317916</c:v>
                </c:pt>
                <c:pt idx="273">
                  <c:v>772220.314793091</c:v>
                </c:pt>
                <c:pt idx="274">
                  <c:v>772115.838286621</c:v>
                </c:pt>
                <c:pt idx="275">
                  <c:v>772211.084990721</c:v>
                </c:pt>
                <c:pt idx="276">
                  <c:v>772174.98641608</c:v>
                </c:pt>
                <c:pt idx="277">
                  <c:v>772178.239845417</c:v>
                </c:pt>
                <c:pt idx="278">
                  <c:v>772207.172996517</c:v>
                </c:pt>
                <c:pt idx="279">
                  <c:v>772211.384480954</c:v>
                </c:pt>
                <c:pt idx="280">
                  <c:v>772231.051805607</c:v>
                </c:pt>
                <c:pt idx="281">
                  <c:v>772195.52023089</c:v>
                </c:pt>
                <c:pt idx="282">
                  <c:v>772192.168953345</c:v>
                </c:pt>
                <c:pt idx="283">
                  <c:v>772210.367772779</c:v>
                </c:pt>
                <c:pt idx="284">
                  <c:v>772225.436093925</c:v>
                </c:pt>
                <c:pt idx="285">
                  <c:v>772230.624499651</c:v>
                </c:pt>
                <c:pt idx="286">
                  <c:v>772275.308742057</c:v>
                </c:pt>
                <c:pt idx="287">
                  <c:v>772229.438791705</c:v>
                </c:pt>
                <c:pt idx="288">
                  <c:v>772225.966526404</c:v>
                </c:pt>
                <c:pt idx="289">
                  <c:v>772228.636583898</c:v>
                </c:pt>
                <c:pt idx="290">
                  <c:v>772209.810111211</c:v>
                </c:pt>
                <c:pt idx="291">
                  <c:v>772153.880503004</c:v>
                </c:pt>
                <c:pt idx="292">
                  <c:v>772184.26719849</c:v>
                </c:pt>
                <c:pt idx="293">
                  <c:v>772159.147749977</c:v>
                </c:pt>
                <c:pt idx="294">
                  <c:v>772142.18264746</c:v>
                </c:pt>
                <c:pt idx="295">
                  <c:v>772157.282480445</c:v>
                </c:pt>
                <c:pt idx="296">
                  <c:v>772155.25604388</c:v>
                </c:pt>
                <c:pt idx="297">
                  <c:v>772132.879723792</c:v>
                </c:pt>
                <c:pt idx="298">
                  <c:v>772117.20266909</c:v>
                </c:pt>
                <c:pt idx="299">
                  <c:v>772153.457594597</c:v>
                </c:pt>
                <c:pt idx="300">
                  <c:v>772135.666118146</c:v>
                </c:pt>
                <c:pt idx="301">
                  <c:v>772156.475553489</c:v>
                </c:pt>
                <c:pt idx="302">
                  <c:v>772195.256728864</c:v>
                </c:pt>
                <c:pt idx="303">
                  <c:v>772175.794335391</c:v>
                </c:pt>
                <c:pt idx="304">
                  <c:v>772149.137759779</c:v>
                </c:pt>
                <c:pt idx="305">
                  <c:v>772155.650434152</c:v>
                </c:pt>
                <c:pt idx="306">
                  <c:v>772159.134546771</c:v>
                </c:pt>
                <c:pt idx="307">
                  <c:v>772183.486182484</c:v>
                </c:pt>
                <c:pt idx="308">
                  <c:v>772158.243300649</c:v>
                </c:pt>
                <c:pt idx="309">
                  <c:v>772158.296477037</c:v>
                </c:pt>
                <c:pt idx="310">
                  <c:v>772169.052621478</c:v>
                </c:pt>
                <c:pt idx="311">
                  <c:v>772158.275887361</c:v>
                </c:pt>
                <c:pt idx="312">
                  <c:v>772133.906674655</c:v>
                </c:pt>
                <c:pt idx="313">
                  <c:v>772119.528095835</c:v>
                </c:pt>
                <c:pt idx="314">
                  <c:v>772117.78537043</c:v>
                </c:pt>
                <c:pt idx="315">
                  <c:v>772134.955763184</c:v>
                </c:pt>
                <c:pt idx="316">
                  <c:v>772128.476207988</c:v>
                </c:pt>
                <c:pt idx="317">
                  <c:v>772134.972495369</c:v>
                </c:pt>
                <c:pt idx="318">
                  <c:v>772142.975142952</c:v>
                </c:pt>
                <c:pt idx="319">
                  <c:v>772128.551274042</c:v>
                </c:pt>
                <c:pt idx="320">
                  <c:v>772113.945835673</c:v>
                </c:pt>
                <c:pt idx="321">
                  <c:v>772127.715457779</c:v>
                </c:pt>
                <c:pt idx="322">
                  <c:v>772111.063518113</c:v>
                </c:pt>
                <c:pt idx="323">
                  <c:v>772117.400043071</c:v>
                </c:pt>
                <c:pt idx="324">
                  <c:v>772111.761532417</c:v>
                </c:pt>
                <c:pt idx="325">
                  <c:v>772121.16286949</c:v>
                </c:pt>
                <c:pt idx="326">
                  <c:v>772107.27536242</c:v>
                </c:pt>
                <c:pt idx="327">
                  <c:v>772099.07452594</c:v>
                </c:pt>
                <c:pt idx="328">
                  <c:v>772089.581462747</c:v>
                </c:pt>
                <c:pt idx="329">
                  <c:v>772094.986898782</c:v>
                </c:pt>
                <c:pt idx="330">
                  <c:v>772095.110174994</c:v>
                </c:pt>
                <c:pt idx="331">
                  <c:v>772082.271785837</c:v>
                </c:pt>
                <c:pt idx="332">
                  <c:v>772081.770639841</c:v>
                </c:pt>
                <c:pt idx="333">
                  <c:v>772081.671145423</c:v>
                </c:pt>
                <c:pt idx="334">
                  <c:v>772086.238246433</c:v>
                </c:pt>
                <c:pt idx="335">
                  <c:v>772082.185251278</c:v>
                </c:pt>
                <c:pt idx="336">
                  <c:v>772085.023948573</c:v>
                </c:pt>
                <c:pt idx="337">
                  <c:v>772077.220809972</c:v>
                </c:pt>
                <c:pt idx="338">
                  <c:v>772082.278315043</c:v>
                </c:pt>
                <c:pt idx="339">
                  <c:v>772073.922412733</c:v>
                </c:pt>
                <c:pt idx="340">
                  <c:v>772071.842533606</c:v>
                </c:pt>
                <c:pt idx="341">
                  <c:v>772068.547381802</c:v>
                </c:pt>
                <c:pt idx="342">
                  <c:v>772078.598178259</c:v>
                </c:pt>
                <c:pt idx="343">
                  <c:v>772066.986070831</c:v>
                </c:pt>
                <c:pt idx="344">
                  <c:v>772051.903483016</c:v>
                </c:pt>
                <c:pt idx="345">
                  <c:v>772061.578287396</c:v>
                </c:pt>
                <c:pt idx="346">
                  <c:v>772075.649533833</c:v>
                </c:pt>
                <c:pt idx="347">
                  <c:v>772065.36400062</c:v>
                </c:pt>
                <c:pt idx="348">
                  <c:v>772065.328050229</c:v>
                </c:pt>
                <c:pt idx="349">
                  <c:v>772064.30947358</c:v>
                </c:pt>
                <c:pt idx="350">
                  <c:v>772065.044812611</c:v>
                </c:pt>
                <c:pt idx="351">
                  <c:v>772065.625338216</c:v>
                </c:pt>
                <c:pt idx="352">
                  <c:v>772064.560281713</c:v>
                </c:pt>
                <c:pt idx="353">
                  <c:v>772068.181862102</c:v>
                </c:pt>
                <c:pt idx="354">
                  <c:v>772064.432495679</c:v>
                </c:pt>
                <c:pt idx="355">
                  <c:v>772067.907300927</c:v>
                </c:pt>
                <c:pt idx="356">
                  <c:v>772071.368939786</c:v>
                </c:pt>
                <c:pt idx="357">
                  <c:v>772062.491488523</c:v>
                </c:pt>
                <c:pt idx="358">
                  <c:v>772054.063039171</c:v>
                </c:pt>
                <c:pt idx="359">
                  <c:v>772052.254002759</c:v>
                </c:pt>
                <c:pt idx="360">
                  <c:v>772052.32857979</c:v>
                </c:pt>
                <c:pt idx="361">
                  <c:v>772051.833571008</c:v>
                </c:pt>
                <c:pt idx="362">
                  <c:v>772047.78720424</c:v>
                </c:pt>
                <c:pt idx="363">
                  <c:v>772050.029103022</c:v>
                </c:pt>
                <c:pt idx="364">
                  <c:v>772052.501672308</c:v>
                </c:pt>
                <c:pt idx="365">
                  <c:v>772052.227495205</c:v>
                </c:pt>
                <c:pt idx="366">
                  <c:v>772050.118552756</c:v>
                </c:pt>
                <c:pt idx="367">
                  <c:v>772053.662307177</c:v>
                </c:pt>
                <c:pt idx="368">
                  <c:v>772048.753958442</c:v>
                </c:pt>
                <c:pt idx="369">
                  <c:v>772054.566932774</c:v>
                </c:pt>
                <c:pt idx="370">
                  <c:v>772053.4862141</c:v>
                </c:pt>
                <c:pt idx="371">
                  <c:v>772054.122699295</c:v>
                </c:pt>
                <c:pt idx="372">
                  <c:v>772051.045506892</c:v>
                </c:pt>
                <c:pt idx="373">
                  <c:v>772052.451221586</c:v>
                </c:pt>
                <c:pt idx="374">
                  <c:v>772053.478479666</c:v>
                </c:pt>
                <c:pt idx="375">
                  <c:v>772052.526835183</c:v>
                </c:pt>
                <c:pt idx="376">
                  <c:v>772051.509315936</c:v>
                </c:pt>
                <c:pt idx="377">
                  <c:v>772050.369398491</c:v>
                </c:pt>
                <c:pt idx="378">
                  <c:v>772050.531988705</c:v>
                </c:pt>
                <c:pt idx="379">
                  <c:v>772049.076498823</c:v>
                </c:pt>
                <c:pt idx="380">
                  <c:v>772049.26051729</c:v>
                </c:pt>
                <c:pt idx="381">
                  <c:v>772049.466086746</c:v>
                </c:pt>
                <c:pt idx="382">
                  <c:v>772048.930670512</c:v>
                </c:pt>
                <c:pt idx="383">
                  <c:v>772049.062098637</c:v>
                </c:pt>
                <c:pt idx="384">
                  <c:v>772048.559667889</c:v>
                </c:pt>
                <c:pt idx="385">
                  <c:v>772050.635694196</c:v>
                </c:pt>
                <c:pt idx="386">
                  <c:v>772050.869777964</c:v>
                </c:pt>
                <c:pt idx="387">
                  <c:v>772049.858423187</c:v>
                </c:pt>
                <c:pt idx="388">
                  <c:v>772049.7222795</c:v>
                </c:pt>
                <c:pt idx="389">
                  <c:v>772048.579301639</c:v>
                </c:pt>
                <c:pt idx="390">
                  <c:v>772049.993672635</c:v>
                </c:pt>
                <c:pt idx="391">
                  <c:v>772050.301523693</c:v>
                </c:pt>
                <c:pt idx="392">
                  <c:v>772050.82728832</c:v>
                </c:pt>
                <c:pt idx="393">
                  <c:v>772051.179143235</c:v>
                </c:pt>
                <c:pt idx="394">
                  <c:v>772051.19760706</c:v>
                </c:pt>
                <c:pt idx="395">
                  <c:v>772051.465328154</c:v>
                </c:pt>
                <c:pt idx="396">
                  <c:v>772051.264058398</c:v>
                </c:pt>
                <c:pt idx="397">
                  <c:v>772051.294405806</c:v>
                </c:pt>
                <c:pt idx="398">
                  <c:v>772052.275239469</c:v>
                </c:pt>
                <c:pt idx="399">
                  <c:v>772050.087950546</c:v>
                </c:pt>
                <c:pt idx="400">
                  <c:v>772051.590914117</c:v>
                </c:pt>
                <c:pt idx="401">
                  <c:v>772051.40040217</c:v>
                </c:pt>
                <c:pt idx="402">
                  <c:v>772051.277543682</c:v>
                </c:pt>
                <c:pt idx="403">
                  <c:v>772052.367930554</c:v>
                </c:pt>
                <c:pt idx="404">
                  <c:v>772050.926152507</c:v>
                </c:pt>
                <c:pt idx="405">
                  <c:v>772051.455560972</c:v>
                </c:pt>
                <c:pt idx="406">
                  <c:v>772051.901312128</c:v>
                </c:pt>
                <c:pt idx="407">
                  <c:v>772051.656078964</c:v>
                </c:pt>
                <c:pt idx="408">
                  <c:v>772051.799565048</c:v>
                </c:pt>
                <c:pt idx="409">
                  <c:v>772051.079039369</c:v>
                </c:pt>
                <c:pt idx="410">
                  <c:v>772050.563284201</c:v>
                </c:pt>
                <c:pt idx="411">
                  <c:v>772050.973602331</c:v>
                </c:pt>
                <c:pt idx="412">
                  <c:v>772050.740146505</c:v>
                </c:pt>
                <c:pt idx="413">
                  <c:v>772050.189987805</c:v>
                </c:pt>
                <c:pt idx="414">
                  <c:v>772050.357056541</c:v>
                </c:pt>
                <c:pt idx="415">
                  <c:v>772050.485838795</c:v>
                </c:pt>
                <c:pt idx="416">
                  <c:v>772050.792718186</c:v>
                </c:pt>
                <c:pt idx="417">
                  <c:v>772049.829241262</c:v>
                </c:pt>
                <c:pt idx="418">
                  <c:v>772049.65748782</c:v>
                </c:pt>
                <c:pt idx="419">
                  <c:v>772050.036194665</c:v>
                </c:pt>
                <c:pt idx="420">
                  <c:v>772050.027233336</c:v>
                </c:pt>
                <c:pt idx="421">
                  <c:v>772049.987360679</c:v>
                </c:pt>
                <c:pt idx="422">
                  <c:v>772050.301662215</c:v>
                </c:pt>
                <c:pt idx="423">
                  <c:v>772050.393353956</c:v>
                </c:pt>
                <c:pt idx="424">
                  <c:v>772049.881547659</c:v>
                </c:pt>
                <c:pt idx="425">
                  <c:v>772049.363847002</c:v>
                </c:pt>
                <c:pt idx="426">
                  <c:v>772050.028392134</c:v>
                </c:pt>
                <c:pt idx="427">
                  <c:v>772050.19243854</c:v>
                </c:pt>
                <c:pt idx="428">
                  <c:v>772049.649689686</c:v>
                </c:pt>
                <c:pt idx="429">
                  <c:v>772049.009531921</c:v>
                </c:pt>
                <c:pt idx="430">
                  <c:v>772048.874803073</c:v>
                </c:pt>
                <c:pt idx="431">
                  <c:v>772049.229277221</c:v>
                </c:pt>
                <c:pt idx="432">
                  <c:v>772049.032505469</c:v>
                </c:pt>
                <c:pt idx="433">
                  <c:v>772048.993213525</c:v>
                </c:pt>
                <c:pt idx="434">
                  <c:v>772049.173377922</c:v>
                </c:pt>
                <c:pt idx="435">
                  <c:v>772049.190205594</c:v>
                </c:pt>
                <c:pt idx="436">
                  <c:v>772049.220319572</c:v>
                </c:pt>
                <c:pt idx="437">
                  <c:v>772049.20261785</c:v>
                </c:pt>
                <c:pt idx="438">
                  <c:v>772049.081650967</c:v>
                </c:pt>
                <c:pt idx="439">
                  <c:v>772049.301586867</c:v>
                </c:pt>
                <c:pt idx="440">
                  <c:v>772048.909803987</c:v>
                </c:pt>
                <c:pt idx="441">
                  <c:v>772049.161264119</c:v>
                </c:pt>
                <c:pt idx="442">
                  <c:v>772049.081699396</c:v>
                </c:pt>
                <c:pt idx="443">
                  <c:v>772048.87190098</c:v>
                </c:pt>
                <c:pt idx="444">
                  <c:v>772048.608713673</c:v>
                </c:pt>
                <c:pt idx="445">
                  <c:v>772049.101133052</c:v>
                </c:pt>
                <c:pt idx="446">
                  <c:v>772048.595226231</c:v>
                </c:pt>
                <c:pt idx="447">
                  <c:v>772048.631924865</c:v>
                </c:pt>
                <c:pt idx="448">
                  <c:v>772048.664487202</c:v>
                </c:pt>
                <c:pt idx="449">
                  <c:v>772048.503707243</c:v>
                </c:pt>
                <c:pt idx="450">
                  <c:v>772048.067004981</c:v>
                </c:pt>
                <c:pt idx="451">
                  <c:v>772048.550983601</c:v>
                </c:pt>
                <c:pt idx="452">
                  <c:v>772048.389209364</c:v>
                </c:pt>
                <c:pt idx="453">
                  <c:v>772048.475397555</c:v>
                </c:pt>
                <c:pt idx="454">
                  <c:v>772048.559814905</c:v>
                </c:pt>
                <c:pt idx="455">
                  <c:v>772048.48235077</c:v>
                </c:pt>
                <c:pt idx="456">
                  <c:v>772048.450508662</c:v>
                </c:pt>
                <c:pt idx="457">
                  <c:v>772048.539120337</c:v>
                </c:pt>
                <c:pt idx="458">
                  <c:v>772048.569396241</c:v>
                </c:pt>
                <c:pt idx="459">
                  <c:v>772048.478692014</c:v>
                </c:pt>
                <c:pt idx="460">
                  <c:v>772048.574195927</c:v>
                </c:pt>
                <c:pt idx="461">
                  <c:v>772048.532525342</c:v>
                </c:pt>
                <c:pt idx="462">
                  <c:v>772048.384369533</c:v>
                </c:pt>
                <c:pt idx="463">
                  <c:v>772048.311491397</c:v>
                </c:pt>
                <c:pt idx="464">
                  <c:v>772048.310421757</c:v>
                </c:pt>
                <c:pt idx="465">
                  <c:v>772048.275327936</c:v>
                </c:pt>
                <c:pt idx="466">
                  <c:v>772048.31311054</c:v>
                </c:pt>
                <c:pt idx="467">
                  <c:v>772048.2934409</c:v>
                </c:pt>
                <c:pt idx="468">
                  <c:v>772048.321811318</c:v>
                </c:pt>
                <c:pt idx="469">
                  <c:v>772048.340190414</c:v>
                </c:pt>
                <c:pt idx="470">
                  <c:v>772048.326929026</c:v>
                </c:pt>
                <c:pt idx="471">
                  <c:v>772048.190856812</c:v>
                </c:pt>
                <c:pt idx="472">
                  <c:v>772048.406261609</c:v>
                </c:pt>
                <c:pt idx="473">
                  <c:v>772048.222904852</c:v>
                </c:pt>
                <c:pt idx="474">
                  <c:v>772048.213655271</c:v>
                </c:pt>
                <c:pt idx="475">
                  <c:v>772048.310479403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TV y TA!$C$2:$C$477</c:f>
              <c:numCache>
                <c:formatCode>General</c:formatCode>
                <c:ptCount val="476"/>
                <c:pt idx="0">
                  <c:v>1571561.79102655</c:v>
                </c:pt>
                <c:pt idx="1">
                  <c:v>1571561.79102655</c:v>
                </c:pt>
                <c:pt idx="2">
                  <c:v>1571561.79102655</c:v>
                </c:pt>
                <c:pt idx="3">
                  <c:v>1571561.79102655</c:v>
                </c:pt>
                <c:pt idx="4">
                  <c:v>1571561.79102655</c:v>
                </c:pt>
                <c:pt idx="5">
                  <c:v>1571561.79102655</c:v>
                </c:pt>
                <c:pt idx="6">
                  <c:v>1571561.79102655</c:v>
                </c:pt>
                <c:pt idx="7">
                  <c:v>1571561.79102655</c:v>
                </c:pt>
                <c:pt idx="8">
                  <c:v>1571561.79102655</c:v>
                </c:pt>
                <c:pt idx="9">
                  <c:v>1571561.79102655</c:v>
                </c:pt>
                <c:pt idx="10">
                  <c:v>1571561.79102655</c:v>
                </c:pt>
                <c:pt idx="11">
                  <c:v>1571561.79102655</c:v>
                </c:pt>
                <c:pt idx="12">
                  <c:v>1571561.79102655</c:v>
                </c:pt>
                <c:pt idx="13">
                  <c:v>1571561.79102655</c:v>
                </c:pt>
                <c:pt idx="14">
                  <c:v>1571561.79102655</c:v>
                </c:pt>
                <c:pt idx="15">
                  <c:v>1571561.79102655</c:v>
                </c:pt>
                <c:pt idx="16">
                  <c:v>1571561.79102655</c:v>
                </c:pt>
                <c:pt idx="17">
                  <c:v>1571561.79102655</c:v>
                </c:pt>
                <c:pt idx="18">
                  <c:v>1571561.79102655</c:v>
                </c:pt>
                <c:pt idx="19">
                  <c:v>1571561.79102655</c:v>
                </c:pt>
                <c:pt idx="20">
                  <c:v>1571561.79102655</c:v>
                </c:pt>
                <c:pt idx="21">
                  <c:v>1571561.79102655</c:v>
                </c:pt>
                <c:pt idx="22">
                  <c:v>1571561.79102655</c:v>
                </c:pt>
                <c:pt idx="23">
                  <c:v>1571561.79102655</c:v>
                </c:pt>
                <c:pt idx="24">
                  <c:v>1571561.79102655</c:v>
                </c:pt>
                <c:pt idx="25">
                  <c:v>1571561.79102655</c:v>
                </c:pt>
                <c:pt idx="26">
                  <c:v>1571561.79102655</c:v>
                </c:pt>
                <c:pt idx="27">
                  <c:v>1571561.79102655</c:v>
                </c:pt>
                <c:pt idx="28">
                  <c:v>1571561.79102655</c:v>
                </c:pt>
                <c:pt idx="29">
                  <c:v>1571561.79102655</c:v>
                </c:pt>
                <c:pt idx="30">
                  <c:v>1571561.79102655</c:v>
                </c:pt>
                <c:pt idx="31">
                  <c:v>1571561.79102655</c:v>
                </c:pt>
                <c:pt idx="32">
                  <c:v>1571561.79102655</c:v>
                </c:pt>
                <c:pt idx="33">
                  <c:v>1571561.79102655</c:v>
                </c:pt>
                <c:pt idx="34">
                  <c:v>1571561.79102655</c:v>
                </c:pt>
                <c:pt idx="35">
                  <c:v>1571561.79102655</c:v>
                </c:pt>
                <c:pt idx="36">
                  <c:v>1571561.79102655</c:v>
                </c:pt>
                <c:pt idx="37">
                  <c:v>1571561.79102655</c:v>
                </c:pt>
                <c:pt idx="38">
                  <c:v>1571561.79102655</c:v>
                </c:pt>
                <c:pt idx="39">
                  <c:v>1571561.79102655</c:v>
                </c:pt>
                <c:pt idx="40">
                  <c:v>1571561.79102655</c:v>
                </c:pt>
                <c:pt idx="41">
                  <c:v>1571561.79102655</c:v>
                </c:pt>
                <c:pt idx="42">
                  <c:v>1571561.79102655</c:v>
                </c:pt>
                <c:pt idx="43">
                  <c:v>1571561.79102655</c:v>
                </c:pt>
                <c:pt idx="44">
                  <c:v>1571561.79102655</c:v>
                </c:pt>
                <c:pt idx="45">
                  <c:v>1571561.79102655</c:v>
                </c:pt>
                <c:pt idx="46">
                  <c:v>1571561.79102655</c:v>
                </c:pt>
                <c:pt idx="47">
                  <c:v>1571561.79102655</c:v>
                </c:pt>
                <c:pt idx="48">
                  <c:v>1571561.79102655</c:v>
                </c:pt>
                <c:pt idx="49">
                  <c:v>1571561.79102655</c:v>
                </c:pt>
                <c:pt idx="50">
                  <c:v>1571561.79102655</c:v>
                </c:pt>
                <c:pt idx="51">
                  <c:v>1571561.79102655</c:v>
                </c:pt>
                <c:pt idx="52">
                  <c:v>1571561.79102655</c:v>
                </c:pt>
                <c:pt idx="53">
                  <c:v>1571561.79102655</c:v>
                </c:pt>
                <c:pt idx="54">
                  <c:v>1571561.79102655</c:v>
                </c:pt>
                <c:pt idx="55">
                  <c:v>1571561.79102655</c:v>
                </c:pt>
                <c:pt idx="56">
                  <c:v>1571561.79102655</c:v>
                </c:pt>
                <c:pt idx="57">
                  <c:v>1571561.79102655</c:v>
                </c:pt>
                <c:pt idx="58">
                  <c:v>1571561.79102655</c:v>
                </c:pt>
                <c:pt idx="59">
                  <c:v>1571561.79102655</c:v>
                </c:pt>
                <c:pt idx="60">
                  <c:v>1571561.79102655</c:v>
                </c:pt>
                <c:pt idx="61">
                  <c:v>1571561.79102655</c:v>
                </c:pt>
                <c:pt idx="62">
                  <c:v>1571561.79102655</c:v>
                </c:pt>
                <c:pt idx="63">
                  <c:v>1571561.79102655</c:v>
                </c:pt>
                <c:pt idx="64">
                  <c:v>1571561.79102655</c:v>
                </c:pt>
                <c:pt idx="65">
                  <c:v>1571561.79102655</c:v>
                </c:pt>
                <c:pt idx="66">
                  <c:v>1571561.79102655</c:v>
                </c:pt>
                <c:pt idx="67">
                  <c:v>1571561.79102655</c:v>
                </c:pt>
                <c:pt idx="68">
                  <c:v>1571561.79102655</c:v>
                </c:pt>
                <c:pt idx="69">
                  <c:v>1571561.79102655</c:v>
                </c:pt>
                <c:pt idx="70">
                  <c:v>1571561.79102655</c:v>
                </c:pt>
                <c:pt idx="71">
                  <c:v>1571561.79102655</c:v>
                </c:pt>
                <c:pt idx="72">
                  <c:v>1571561.79102655</c:v>
                </c:pt>
                <c:pt idx="73">
                  <c:v>1571561.79102655</c:v>
                </c:pt>
                <c:pt idx="74">
                  <c:v>1571561.79102655</c:v>
                </c:pt>
                <c:pt idx="75">
                  <c:v>1571561.79102655</c:v>
                </c:pt>
                <c:pt idx="76">
                  <c:v>1571561.79102655</c:v>
                </c:pt>
                <c:pt idx="77">
                  <c:v>1571561.79102655</c:v>
                </c:pt>
                <c:pt idx="78">
                  <c:v>1571561.79102655</c:v>
                </c:pt>
                <c:pt idx="79">
                  <c:v>1571561.79102655</c:v>
                </c:pt>
                <c:pt idx="80">
                  <c:v>1571561.79102655</c:v>
                </c:pt>
                <c:pt idx="81">
                  <c:v>1571561.79102655</c:v>
                </c:pt>
                <c:pt idx="82">
                  <c:v>1571561.79102655</c:v>
                </c:pt>
                <c:pt idx="83">
                  <c:v>1571561.79102655</c:v>
                </c:pt>
                <c:pt idx="84">
                  <c:v>1571561.79102655</c:v>
                </c:pt>
                <c:pt idx="85">
                  <c:v>1571561.79102655</c:v>
                </c:pt>
                <c:pt idx="86">
                  <c:v>1571561.79102655</c:v>
                </c:pt>
                <c:pt idx="87">
                  <c:v>1571561.79102655</c:v>
                </c:pt>
                <c:pt idx="88">
                  <c:v>1571561.79102655</c:v>
                </c:pt>
                <c:pt idx="89">
                  <c:v>1571561.79102655</c:v>
                </c:pt>
                <c:pt idx="90">
                  <c:v>1571561.79102655</c:v>
                </c:pt>
                <c:pt idx="91">
                  <c:v>1571561.79102655</c:v>
                </c:pt>
                <c:pt idx="92">
                  <c:v>1571561.79102655</c:v>
                </c:pt>
                <c:pt idx="93">
                  <c:v>1571561.79102655</c:v>
                </c:pt>
                <c:pt idx="94">
                  <c:v>1571561.79102655</c:v>
                </c:pt>
                <c:pt idx="95">
                  <c:v>1571561.79102655</c:v>
                </c:pt>
                <c:pt idx="96">
                  <c:v>1571561.79102655</c:v>
                </c:pt>
                <c:pt idx="97">
                  <c:v>1571561.79102655</c:v>
                </c:pt>
                <c:pt idx="98">
                  <c:v>1571561.79102655</c:v>
                </c:pt>
                <c:pt idx="99">
                  <c:v>1571561.79102655</c:v>
                </c:pt>
                <c:pt idx="100">
                  <c:v>1571561.79102655</c:v>
                </c:pt>
                <c:pt idx="101">
                  <c:v>1571561.79102655</c:v>
                </c:pt>
                <c:pt idx="102">
                  <c:v>1571561.79102655</c:v>
                </c:pt>
                <c:pt idx="103">
                  <c:v>1571561.79102655</c:v>
                </c:pt>
                <c:pt idx="104">
                  <c:v>1571561.79102655</c:v>
                </c:pt>
                <c:pt idx="105">
                  <c:v>1571561.79102655</c:v>
                </c:pt>
                <c:pt idx="106">
                  <c:v>1571561.79102655</c:v>
                </c:pt>
                <c:pt idx="107">
                  <c:v>1571561.79102655</c:v>
                </c:pt>
                <c:pt idx="108">
                  <c:v>1571561.79102655</c:v>
                </c:pt>
                <c:pt idx="109">
                  <c:v>1571561.79102655</c:v>
                </c:pt>
                <c:pt idx="110">
                  <c:v>1571561.79102655</c:v>
                </c:pt>
                <c:pt idx="111">
                  <c:v>1571561.79102655</c:v>
                </c:pt>
                <c:pt idx="112">
                  <c:v>1571561.79102655</c:v>
                </c:pt>
                <c:pt idx="113">
                  <c:v>1571561.79102655</c:v>
                </c:pt>
                <c:pt idx="114">
                  <c:v>1571561.79102655</c:v>
                </c:pt>
                <c:pt idx="115">
                  <c:v>1571561.79102655</c:v>
                </c:pt>
                <c:pt idx="116">
                  <c:v>1571561.79102655</c:v>
                </c:pt>
                <c:pt idx="117">
                  <c:v>1571561.79102655</c:v>
                </c:pt>
                <c:pt idx="118">
                  <c:v>1571561.79102655</c:v>
                </c:pt>
                <c:pt idx="119">
                  <c:v>1571561.79102655</c:v>
                </c:pt>
                <c:pt idx="120">
                  <c:v>1571561.79102655</c:v>
                </c:pt>
                <c:pt idx="121">
                  <c:v>1571561.79102655</c:v>
                </c:pt>
                <c:pt idx="122">
                  <c:v>1571561.79102655</c:v>
                </c:pt>
                <c:pt idx="123">
                  <c:v>1571561.79102655</c:v>
                </c:pt>
                <c:pt idx="124">
                  <c:v>1571561.79102655</c:v>
                </c:pt>
                <c:pt idx="125">
                  <c:v>1571561.79102655</c:v>
                </c:pt>
                <c:pt idx="126">
                  <c:v>1571561.79102655</c:v>
                </c:pt>
                <c:pt idx="127">
                  <c:v>1571561.79102655</c:v>
                </c:pt>
                <c:pt idx="128">
                  <c:v>1571561.79102655</c:v>
                </c:pt>
                <c:pt idx="129">
                  <c:v>1571561.79102655</c:v>
                </c:pt>
                <c:pt idx="130">
                  <c:v>1571561.79102655</c:v>
                </c:pt>
                <c:pt idx="131">
                  <c:v>1571561.79102655</c:v>
                </c:pt>
                <c:pt idx="132">
                  <c:v>1571561.79102655</c:v>
                </c:pt>
                <c:pt idx="133">
                  <c:v>1571561.79102655</c:v>
                </c:pt>
                <c:pt idx="134">
                  <c:v>1571561.79102655</c:v>
                </c:pt>
                <c:pt idx="135">
                  <c:v>1571561.79102655</c:v>
                </c:pt>
                <c:pt idx="136">
                  <c:v>1571561.79102655</c:v>
                </c:pt>
                <c:pt idx="137">
                  <c:v>1571561.79102655</c:v>
                </c:pt>
                <c:pt idx="138">
                  <c:v>1571561.79102655</c:v>
                </c:pt>
                <c:pt idx="139">
                  <c:v>1571561.79102655</c:v>
                </c:pt>
                <c:pt idx="140">
                  <c:v>1571561.79102655</c:v>
                </c:pt>
                <c:pt idx="141">
                  <c:v>1571561.79102655</c:v>
                </c:pt>
                <c:pt idx="142">
                  <c:v>1571561.79102655</c:v>
                </c:pt>
                <c:pt idx="143">
                  <c:v>1571561.79102655</c:v>
                </c:pt>
                <c:pt idx="144">
                  <c:v>1571561.79102655</c:v>
                </c:pt>
                <c:pt idx="145">
                  <c:v>1571561.79102655</c:v>
                </c:pt>
                <c:pt idx="146">
                  <c:v>1571561.79102655</c:v>
                </c:pt>
                <c:pt idx="147">
                  <c:v>1571561.79102655</c:v>
                </c:pt>
                <c:pt idx="148">
                  <c:v>1571561.79102655</c:v>
                </c:pt>
                <c:pt idx="149">
                  <c:v>1571561.79102655</c:v>
                </c:pt>
                <c:pt idx="150">
                  <c:v>1571561.79102655</c:v>
                </c:pt>
                <c:pt idx="151">
                  <c:v>1571561.79102655</c:v>
                </c:pt>
                <c:pt idx="152">
                  <c:v>1571561.79102655</c:v>
                </c:pt>
                <c:pt idx="153">
                  <c:v>1571561.79102655</c:v>
                </c:pt>
                <c:pt idx="154">
                  <c:v>1571561.79102655</c:v>
                </c:pt>
                <c:pt idx="155">
                  <c:v>1571561.79102655</c:v>
                </c:pt>
                <c:pt idx="156">
                  <c:v>1571561.79102655</c:v>
                </c:pt>
                <c:pt idx="157">
                  <c:v>1571561.79102655</c:v>
                </c:pt>
                <c:pt idx="158">
                  <c:v>1571561.79102655</c:v>
                </c:pt>
                <c:pt idx="159">
                  <c:v>1571561.79102655</c:v>
                </c:pt>
                <c:pt idx="160">
                  <c:v>1571561.79102655</c:v>
                </c:pt>
                <c:pt idx="161">
                  <c:v>1571561.79102655</c:v>
                </c:pt>
                <c:pt idx="162">
                  <c:v>1571561.79102655</c:v>
                </c:pt>
                <c:pt idx="163">
                  <c:v>1571561.79102655</c:v>
                </c:pt>
                <c:pt idx="164">
                  <c:v>1571561.79102655</c:v>
                </c:pt>
                <c:pt idx="165">
                  <c:v>1571561.79102655</c:v>
                </c:pt>
                <c:pt idx="166">
                  <c:v>1571561.79102655</c:v>
                </c:pt>
                <c:pt idx="167">
                  <c:v>1571561.79102655</c:v>
                </c:pt>
                <c:pt idx="168">
                  <c:v>1571561.79102655</c:v>
                </c:pt>
                <c:pt idx="169">
                  <c:v>1571561.79102655</c:v>
                </c:pt>
                <c:pt idx="170">
                  <c:v>1571561.79102655</c:v>
                </c:pt>
                <c:pt idx="171">
                  <c:v>1571561.79102655</c:v>
                </c:pt>
                <c:pt idx="172">
                  <c:v>1571561.79102655</c:v>
                </c:pt>
                <c:pt idx="173">
                  <c:v>1571561.79102655</c:v>
                </c:pt>
                <c:pt idx="174">
                  <c:v>1571561.79102655</c:v>
                </c:pt>
                <c:pt idx="175">
                  <c:v>1571561.79102655</c:v>
                </c:pt>
                <c:pt idx="176">
                  <c:v>1571561.79102655</c:v>
                </c:pt>
                <c:pt idx="177">
                  <c:v>1571561.79102655</c:v>
                </c:pt>
                <c:pt idx="178">
                  <c:v>1571561.79102655</c:v>
                </c:pt>
                <c:pt idx="179">
                  <c:v>1571561.79102655</c:v>
                </c:pt>
                <c:pt idx="180">
                  <c:v>1571561.79102655</c:v>
                </c:pt>
                <c:pt idx="181">
                  <c:v>1571561.79102655</c:v>
                </c:pt>
                <c:pt idx="182">
                  <c:v>1571561.79102655</c:v>
                </c:pt>
                <c:pt idx="183">
                  <c:v>1571561.79102655</c:v>
                </c:pt>
                <c:pt idx="184">
                  <c:v>1571561.79102655</c:v>
                </c:pt>
                <c:pt idx="185">
                  <c:v>1571561.79102655</c:v>
                </c:pt>
                <c:pt idx="186">
                  <c:v>1571561.79102655</c:v>
                </c:pt>
                <c:pt idx="187">
                  <c:v>1571561.79102655</c:v>
                </c:pt>
                <c:pt idx="188">
                  <c:v>1571561.79102655</c:v>
                </c:pt>
                <c:pt idx="189">
                  <c:v>1571561.79102655</c:v>
                </c:pt>
                <c:pt idx="190">
                  <c:v>1571561.79102655</c:v>
                </c:pt>
                <c:pt idx="191">
                  <c:v>1571561.79102655</c:v>
                </c:pt>
                <c:pt idx="192">
                  <c:v>1571561.79102655</c:v>
                </c:pt>
                <c:pt idx="193">
                  <c:v>1571561.79102655</c:v>
                </c:pt>
                <c:pt idx="194">
                  <c:v>1571561.79102655</c:v>
                </c:pt>
                <c:pt idx="195">
                  <c:v>1571561.79102655</c:v>
                </c:pt>
                <c:pt idx="196">
                  <c:v>1571561.79102655</c:v>
                </c:pt>
                <c:pt idx="197">
                  <c:v>1571561.79102655</c:v>
                </c:pt>
                <c:pt idx="198">
                  <c:v>1571561.79102655</c:v>
                </c:pt>
                <c:pt idx="199">
                  <c:v>1571561.79102655</c:v>
                </c:pt>
                <c:pt idx="200">
                  <c:v>1571561.79102655</c:v>
                </c:pt>
                <c:pt idx="201">
                  <c:v>1571561.79102655</c:v>
                </c:pt>
                <c:pt idx="202">
                  <c:v>1571561.79102655</c:v>
                </c:pt>
                <c:pt idx="203">
                  <c:v>1571561.79102655</c:v>
                </c:pt>
                <c:pt idx="204">
                  <c:v>1571561.79102655</c:v>
                </c:pt>
                <c:pt idx="205">
                  <c:v>1571561.79102655</c:v>
                </c:pt>
                <c:pt idx="206">
                  <c:v>1571561.79102655</c:v>
                </c:pt>
                <c:pt idx="207">
                  <c:v>1571561.79102655</c:v>
                </c:pt>
                <c:pt idx="208">
                  <c:v>1571561.79102655</c:v>
                </c:pt>
                <c:pt idx="209">
                  <c:v>1571561.79102655</c:v>
                </c:pt>
                <c:pt idx="210">
                  <c:v>1571561.79102655</c:v>
                </c:pt>
                <c:pt idx="211">
                  <c:v>1571561.79102655</c:v>
                </c:pt>
                <c:pt idx="212">
                  <c:v>1571561.79102655</c:v>
                </c:pt>
                <c:pt idx="213">
                  <c:v>1571561.79102655</c:v>
                </c:pt>
                <c:pt idx="214">
                  <c:v>1571561.79102655</c:v>
                </c:pt>
                <c:pt idx="215">
                  <c:v>1571561.79102655</c:v>
                </c:pt>
                <c:pt idx="216">
                  <c:v>1571561.79102655</c:v>
                </c:pt>
                <c:pt idx="217">
                  <c:v>1571561.79102655</c:v>
                </c:pt>
                <c:pt idx="218">
                  <c:v>1571561.79102655</c:v>
                </c:pt>
                <c:pt idx="219">
                  <c:v>1571561.79102655</c:v>
                </c:pt>
                <c:pt idx="220">
                  <c:v>1571561.79102655</c:v>
                </c:pt>
                <c:pt idx="221">
                  <c:v>1571561.79102655</c:v>
                </c:pt>
                <c:pt idx="222">
                  <c:v>1571561.79102655</c:v>
                </c:pt>
                <c:pt idx="223">
                  <c:v>1571561.79102655</c:v>
                </c:pt>
                <c:pt idx="224">
                  <c:v>1571561.79102655</c:v>
                </c:pt>
                <c:pt idx="225">
                  <c:v>1571561.79102655</c:v>
                </c:pt>
                <c:pt idx="226">
                  <c:v>1571561.79102655</c:v>
                </c:pt>
                <c:pt idx="227">
                  <c:v>1571561.79102655</c:v>
                </c:pt>
                <c:pt idx="228">
                  <c:v>1571561.79102655</c:v>
                </c:pt>
                <c:pt idx="229">
                  <c:v>1571561.79102655</c:v>
                </c:pt>
                <c:pt idx="230">
                  <c:v>1571561.79102655</c:v>
                </c:pt>
                <c:pt idx="231">
                  <c:v>1571561.79102655</c:v>
                </c:pt>
                <c:pt idx="232">
                  <c:v>1571561.79102655</c:v>
                </c:pt>
                <c:pt idx="233">
                  <c:v>1571561.79102655</c:v>
                </c:pt>
                <c:pt idx="234">
                  <c:v>1571561.79102655</c:v>
                </c:pt>
                <c:pt idx="235">
                  <c:v>1571561.79102655</c:v>
                </c:pt>
                <c:pt idx="236">
                  <c:v>1571561.79102655</c:v>
                </c:pt>
                <c:pt idx="237">
                  <c:v>1571561.79102655</c:v>
                </c:pt>
                <c:pt idx="238">
                  <c:v>1571561.79102655</c:v>
                </c:pt>
                <c:pt idx="239">
                  <c:v>1571561.79102655</c:v>
                </c:pt>
                <c:pt idx="240">
                  <c:v>1571561.79102655</c:v>
                </c:pt>
                <c:pt idx="241">
                  <c:v>1571561.79102655</c:v>
                </c:pt>
                <c:pt idx="242">
                  <c:v>1571561.79102655</c:v>
                </c:pt>
                <c:pt idx="243">
                  <c:v>1571561.79102655</c:v>
                </c:pt>
                <c:pt idx="244">
                  <c:v>1571561.79102655</c:v>
                </c:pt>
                <c:pt idx="245">
                  <c:v>1571561.79102655</c:v>
                </c:pt>
                <c:pt idx="246">
                  <c:v>1571561.79102655</c:v>
                </c:pt>
                <c:pt idx="247">
                  <c:v>1571561.79102655</c:v>
                </c:pt>
                <c:pt idx="248">
                  <c:v>1571561.79102655</c:v>
                </c:pt>
                <c:pt idx="249">
                  <c:v>1571561.79102655</c:v>
                </c:pt>
                <c:pt idx="250">
                  <c:v>1571561.79102655</c:v>
                </c:pt>
                <c:pt idx="251">
                  <c:v>1571561.79102655</c:v>
                </c:pt>
                <c:pt idx="252">
                  <c:v>1571561.79102655</c:v>
                </c:pt>
                <c:pt idx="253">
                  <c:v>1571561.79102655</c:v>
                </c:pt>
                <c:pt idx="254">
                  <c:v>1571561.79102655</c:v>
                </c:pt>
                <c:pt idx="255">
                  <c:v>1571561.79102655</c:v>
                </c:pt>
                <c:pt idx="256">
                  <c:v>1571561.79102655</c:v>
                </c:pt>
                <c:pt idx="257">
                  <c:v>1571561.79102655</c:v>
                </c:pt>
                <c:pt idx="258">
                  <c:v>1571561.79102655</c:v>
                </c:pt>
                <c:pt idx="259">
                  <c:v>1571561.79102655</c:v>
                </c:pt>
                <c:pt idx="260">
                  <c:v>1571561.79102655</c:v>
                </c:pt>
                <c:pt idx="261">
                  <c:v>1571561.79102655</c:v>
                </c:pt>
                <c:pt idx="262">
                  <c:v>1571561.79102655</c:v>
                </c:pt>
                <c:pt idx="263">
                  <c:v>1571561.79102655</c:v>
                </c:pt>
                <c:pt idx="264">
                  <c:v>1571561.79102655</c:v>
                </c:pt>
                <c:pt idx="265">
                  <c:v>1571561.79102655</c:v>
                </c:pt>
                <c:pt idx="266">
                  <c:v>1571561.79102655</c:v>
                </c:pt>
                <c:pt idx="267">
                  <c:v>1571561.79102655</c:v>
                </c:pt>
                <c:pt idx="268">
                  <c:v>1571561.79102655</c:v>
                </c:pt>
                <c:pt idx="269">
                  <c:v>1571561.79102655</c:v>
                </c:pt>
                <c:pt idx="270">
                  <c:v>1571561.79102655</c:v>
                </c:pt>
                <c:pt idx="271">
                  <c:v>1571561.79102655</c:v>
                </c:pt>
                <c:pt idx="272">
                  <c:v>1571561.79102655</c:v>
                </c:pt>
                <c:pt idx="273">
                  <c:v>1571561.79102655</c:v>
                </c:pt>
                <c:pt idx="274">
                  <c:v>1571561.79102655</c:v>
                </c:pt>
                <c:pt idx="275">
                  <c:v>1571561.79102655</c:v>
                </c:pt>
                <c:pt idx="276">
                  <c:v>1571561.79102655</c:v>
                </c:pt>
                <c:pt idx="277">
                  <c:v>1571561.79102655</c:v>
                </c:pt>
                <c:pt idx="278">
                  <c:v>1571561.79102655</c:v>
                </c:pt>
                <c:pt idx="279">
                  <c:v>1571561.79102655</c:v>
                </c:pt>
                <c:pt idx="280">
                  <c:v>1571561.79102655</c:v>
                </c:pt>
                <c:pt idx="281">
                  <c:v>1571561.79102655</c:v>
                </c:pt>
                <c:pt idx="282">
                  <c:v>1571561.79102655</c:v>
                </c:pt>
                <c:pt idx="283">
                  <c:v>1571561.79102655</c:v>
                </c:pt>
                <c:pt idx="284">
                  <c:v>1571561.79102655</c:v>
                </c:pt>
                <c:pt idx="285">
                  <c:v>1571561.79102655</c:v>
                </c:pt>
                <c:pt idx="286">
                  <c:v>1571561.79102655</c:v>
                </c:pt>
                <c:pt idx="287">
                  <c:v>1571561.79102655</c:v>
                </c:pt>
                <c:pt idx="288">
                  <c:v>1571561.79102655</c:v>
                </c:pt>
                <c:pt idx="289">
                  <c:v>1571561.79102655</c:v>
                </c:pt>
                <c:pt idx="290">
                  <c:v>1571561.79102655</c:v>
                </c:pt>
                <c:pt idx="291">
                  <c:v>1571561.79102655</c:v>
                </c:pt>
                <c:pt idx="292">
                  <c:v>1571561.79102655</c:v>
                </c:pt>
                <c:pt idx="293">
                  <c:v>1571561.79102655</c:v>
                </c:pt>
                <c:pt idx="294">
                  <c:v>1571561.79102655</c:v>
                </c:pt>
                <c:pt idx="295">
                  <c:v>1571561.79102655</c:v>
                </c:pt>
                <c:pt idx="296">
                  <c:v>1571561.79102655</c:v>
                </c:pt>
                <c:pt idx="297">
                  <c:v>1571561.79102655</c:v>
                </c:pt>
                <c:pt idx="298">
                  <c:v>1571561.79102655</c:v>
                </c:pt>
                <c:pt idx="299">
                  <c:v>1571561.79102655</c:v>
                </c:pt>
                <c:pt idx="300">
                  <c:v>1571561.79102655</c:v>
                </c:pt>
                <c:pt idx="301">
                  <c:v>1571561.79102655</c:v>
                </c:pt>
                <c:pt idx="302">
                  <c:v>1571561.79102655</c:v>
                </c:pt>
                <c:pt idx="303">
                  <c:v>1571561.79102655</c:v>
                </c:pt>
                <c:pt idx="304">
                  <c:v>1571561.79102655</c:v>
                </c:pt>
                <c:pt idx="305">
                  <c:v>1571561.79102655</c:v>
                </c:pt>
                <c:pt idx="306">
                  <c:v>1571561.79102655</c:v>
                </c:pt>
                <c:pt idx="307">
                  <c:v>1571561.79102655</c:v>
                </c:pt>
                <c:pt idx="308">
                  <c:v>1571561.79102655</c:v>
                </c:pt>
                <c:pt idx="309">
                  <c:v>1571561.79102655</c:v>
                </c:pt>
                <c:pt idx="310">
                  <c:v>1571561.79102655</c:v>
                </c:pt>
                <c:pt idx="311">
                  <c:v>1571561.79102655</c:v>
                </c:pt>
                <c:pt idx="312">
                  <c:v>1571561.79102655</c:v>
                </c:pt>
                <c:pt idx="313">
                  <c:v>1571561.79102655</c:v>
                </c:pt>
                <c:pt idx="314">
                  <c:v>1571561.79102655</c:v>
                </c:pt>
                <c:pt idx="315">
                  <c:v>1571561.79102655</c:v>
                </c:pt>
                <c:pt idx="316">
                  <c:v>1571561.79102655</c:v>
                </c:pt>
                <c:pt idx="317">
                  <c:v>1571561.79102655</c:v>
                </c:pt>
                <c:pt idx="318">
                  <c:v>1571561.79102655</c:v>
                </c:pt>
                <c:pt idx="319">
                  <c:v>1571561.79102655</c:v>
                </c:pt>
                <c:pt idx="320">
                  <c:v>1571561.79102655</c:v>
                </c:pt>
                <c:pt idx="321">
                  <c:v>1571561.79102655</c:v>
                </c:pt>
                <c:pt idx="322">
                  <c:v>1571561.79102655</c:v>
                </c:pt>
                <c:pt idx="323">
                  <c:v>1571561.79102655</c:v>
                </c:pt>
                <c:pt idx="324">
                  <c:v>1571561.79102655</c:v>
                </c:pt>
                <c:pt idx="325">
                  <c:v>1571561.79102655</c:v>
                </c:pt>
                <c:pt idx="326">
                  <c:v>1571561.79102655</c:v>
                </c:pt>
                <c:pt idx="327">
                  <c:v>1571561.79102655</c:v>
                </c:pt>
                <c:pt idx="328">
                  <c:v>1571561.79102655</c:v>
                </c:pt>
                <c:pt idx="329">
                  <c:v>1571561.79102655</c:v>
                </c:pt>
                <c:pt idx="330">
                  <c:v>1571561.79102655</c:v>
                </c:pt>
                <c:pt idx="331">
                  <c:v>1571561.79102655</c:v>
                </c:pt>
                <c:pt idx="332">
                  <c:v>1571561.79102655</c:v>
                </c:pt>
                <c:pt idx="333">
                  <c:v>1571561.79102655</c:v>
                </c:pt>
                <c:pt idx="334">
                  <c:v>1571561.79102655</c:v>
                </c:pt>
                <c:pt idx="335">
                  <c:v>1571561.79102655</c:v>
                </c:pt>
                <c:pt idx="336">
                  <c:v>1571561.79102655</c:v>
                </c:pt>
                <c:pt idx="337">
                  <c:v>1571561.79102655</c:v>
                </c:pt>
                <c:pt idx="338">
                  <c:v>1571561.79102655</c:v>
                </c:pt>
                <c:pt idx="339">
                  <c:v>1571561.79102655</c:v>
                </c:pt>
                <c:pt idx="340">
                  <c:v>1571561.79102655</c:v>
                </c:pt>
                <c:pt idx="341">
                  <c:v>1571561.79102655</c:v>
                </c:pt>
                <c:pt idx="342">
                  <c:v>1571561.79102655</c:v>
                </c:pt>
                <c:pt idx="343">
                  <c:v>1571561.79102655</c:v>
                </c:pt>
                <c:pt idx="344">
                  <c:v>1571561.79102655</c:v>
                </c:pt>
                <c:pt idx="345">
                  <c:v>1571561.79102655</c:v>
                </c:pt>
                <c:pt idx="346">
                  <c:v>1571561.79102655</c:v>
                </c:pt>
                <c:pt idx="347">
                  <c:v>1571561.79102655</c:v>
                </c:pt>
                <c:pt idx="348">
                  <c:v>1571561.79102655</c:v>
                </c:pt>
                <c:pt idx="349">
                  <c:v>1571561.79102655</c:v>
                </c:pt>
                <c:pt idx="350">
                  <c:v>1571561.79102655</c:v>
                </c:pt>
                <c:pt idx="351">
                  <c:v>1571561.79102655</c:v>
                </c:pt>
                <c:pt idx="352">
                  <c:v>1571561.79102655</c:v>
                </c:pt>
                <c:pt idx="353">
                  <c:v>1571561.79102655</c:v>
                </c:pt>
                <c:pt idx="354">
                  <c:v>1571561.79102655</c:v>
                </c:pt>
                <c:pt idx="355">
                  <c:v>1571561.79102655</c:v>
                </c:pt>
                <c:pt idx="356">
                  <c:v>1571561.79102655</c:v>
                </c:pt>
                <c:pt idx="357">
                  <c:v>1571561.79102655</c:v>
                </c:pt>
                <c:pt idx="358">
                  <c:v>1571561.79102655</c:v>
                </c:pt>
                <c:pt idx="359">
                  <c:v>1571561.79102655</c:v>
                </c:pt>
                <c:pt idx="360">
                  <c:v>1571561.79102655</c:v>
                </c:pt>
                <c:pt idx="361">
                  <c:v>1571561.79102655</c:v>
                </c:pt>
                <c:pt idx="362">
                  <c:v>1571561.79102655</c:v>
                </c:pt>
                <c:pt idx="363">
                  <c:v>1571561.79102655</c:v>
                </c:pt>
                <c:pt idx="364">
                  <c:v>1571561.79102655</c:v>
                </c:pt>
                <c:pt idx="365">
                  <c:v>1571561.79102655</c:v>
                </c:pt>
                <c:pt idx="366">
                  <c:v>1571561.79102655</c:v>
                </c:pt>
                <c:pt idx="367">
                  <c:v>1571561.79102655</c:v>
                </c:pt>
                <c:pt idx="368">
                  <c:v>1571561.79102655</c:v>
                </c:pt>
                <c:pt idx="369">
                  <c:v>1571561.79102655</c:v>
                </c:pt>
                <c:pt idx="370">
                  <c:v>1571561.79102655</c:v>
                </c:pt>
                <c:pt idx="371">
                  <c:v>1571561.79102655</c:v>
                </c:pt>
                <c:pt idx="372">
                  <c:v>1571561.79102655</c:v>
                </c:pt>
                <c:pt idx="373">
                  <c:v>1571561.79102655</c:v>
                </c:pt>
                <c:pt idx="374">
                  <c:v>1571561.79102655</c:v>
                </c:pt>
                <c:pt idx="375">
                  <c:v>1571561.79102655</c:v>
                </c:pt>
                <c:pt idx="376">
                  <c:v>1571561.79102655</c:v>
                </c:pt>
                <c:pt idx="377">
                  <c:v>1571561.79102655</c:v>
                </c:pt>
                <c:pt idx="378">
                  <c:v>1571561.79102655</c:v>
                </c:pt>
                <c:pt idx="379">
                  <c:v>1571561.79102655</c:v>
                </c:pt>
                <c:pt idx="380">
                  <c:v>1571561.79102655</c:v>
                </c:pt>
                <c:pt idx="381">
                  <c:v>1571561.79102655</c:v>
                </c:pt>
                <c:pt idx="382">
                  <c:v>1571561.79102655</c:v>
                </c:pt>
                <c:pt idx="383">
                  <c:v>1571561.79102655</c:v>
                </c:pt>
                <c:pt idx="384">
                  <c:v>1571561.79102655</c:v>
                </c:pt>
                <c:pt idx="385">
                  <c:v>1571561.79102655</c:v>
                </c:pt>
                <c:pt idx="386">
                  <c:v>1571561.79102655</c:v>
                </c:pt>
                <c:pt idx="387">
                  <c:v>1571561.79102655</c:v>
                </c:pt>
                <c:pt idx="388">
                  <c:v>1571561.79102655</c:v>
                </c:pt>
                <c:pt idx="389">
                  <c:v>1571561.79102655</c:v>
                </c:pt>
                <c:pt idx="390">
                  <c:v>1571561.79102655</c:v>
                </c:pt>
                <c:pt idx="391">
                  <c:v>1571561.79102655</c:v>
                </c:pt>
                <c:pt idx="392">
                  <c:v>1571561.79102655</c:v>
                </c:pt>
                <c:pt idx="393">
                  <c:v>1571561.79102655</c:v>
                </c:pt>
                <c:pt idx="394">
                  <c:v>1571561.79102655</c:v>
                </c:pt>
                <c:pt idx="395">
                  <c:v>1571561.79102655</c:v>
                </c:pt>
                <c:pt idx="396">
                  <c:v>1571561.79102655</c:v>
                </c:pt>
                <c:pt idx="397">
                  <c:v>1571561.79102655</c:v>
                </c:pt>
                <c:pt idx="398">
                  <c:v>1571561.79102655</c:v>
                </c:pt>
                <c:pt idx="399">
                  <c:v>1571561.79102655</c:v>
                </c:pt>
                <c:pt idx="400">
                  <c:v>1571561.79102655</c:v>
                </c:pt>
                <c:pt idx="401">
                  <c:v>1571561.79102655</c:v>
                </c:pt>
                <c:pt idx="402">
                  <c:v>1571561.79102655</c:v>
                </c:pt>
                <c:pt idx="403">
                  <c:v>1571561.79102655</c:v>
                </c:pt>
                <c:pt idx="404">
                  <c:v>1571561.79102655</c:v>
                </c:pt>
                <c:pt idx="405">
                  <c:v>1571561.79102655</c:v>
                </c:pt>
                <c:pt idx="406">
                  <c:v>1571561.79102655</c:v>
                </c:pt>
                <c:pt idx="407">
                  <c:v>1571561.79102655</c:v>
                </c:pt>
                <c:pt idx="408">
                  <c:v>1571561.79102655</c:v>
                </c:pt>
                <c:pt idx="409">
                  <c:v>1571561.79102655</c:v>
                </c:pt>
                <c:pt idx="410">
                  <c:v>1571561.79102655</c:v>
                </c:pt>
                <c:pt idx="411">
                  <c:v>1571561.79102655</c:v>
                </c:pt>
                <c:pt idx="412">
                  <c:v>1571561.79102655</c:v>
                </c:pt>
                <c:pt idx="413">
                  <c:v>1571561.79102655</c:v>
                </c:pt>
                <c:pt idx="414">
                  <c:v>1571561.79102655</c:v>
                </c:pt>
                <c:pt idx="415">
                  <c:v>1571561.79102655</c:v>
                </c:pt>
                <c:pt idx="416">
                  <c:v>1571561.79102655</c:v>
                </c:pt>
                <c:pt idx="417">
                  <c:v>1571561.79102655</c:v>
                </c:pt>
                <c:pt idx="418">
                  <c:v>1571561.79102655</c:v>
                </c:pt>
                <c:pt idx="419">
                  <c:v>1571561.79102655</c:v>
                </c:pt>
                <c:pt idx="420">
                  <c:v>1571561.79102655</c:v>
                </c:pt>
                <c:pt idx="421">
                  <c:v>1571561.79102655</c:v>
                </c:pt>
                <c:pt idx="422">
                  <c:v>1571561.79102655</c:v>
                </c:pt>
                <c:pt idx="423">
                  <c:v>1571561.79102655</c:v>
                </c:pt>
                <c:pt idx="424">
                  <c:v>1571561.79102655</c:v>
                </c:pt>
                <c:pt idx="425">
                  <c:v>1571561.79102655</c:v>
                </c:pt>
                <c:pt idx="426">
                  <c:v>1571561.79102655</c:v>
                </c:pt>
                <c:pt idx="427">
                  <c:v>1571561.79102655</c:v>
                </c:pt>
                <c:pt idx="428">
                  <c:v>1571561.79102655</c:v>
                </c:pt>
                <c:pt idx="429">
                  <c:v>1571561.79102655</c:v>
                </c:pt>
                <c:pt idx="430">
                  <c:v>1571561.79102655</c:v>
                </c:pt>
                <c:pt idx="431">
                  <c:v>1571561.79102655</c:v>
                </c:pt>
                <c:pt idx="432">
                  <c:v>1571561.79102655</c:v>
                </c:pt>
                <c:pt idx="433">
                  <c:v>1571561.79102655</c:v>
                </c:pt>
                <c:pt idx="434">
                  <c:v>1571561.79102655</c:v>
                </c:pt>
                <c:pt idx="435">
                  <c:v>1571561.79102655</c:v>
                </c:pt>
                <c:pt idx="436">
                  <c:v>1571561.79102655</c:v>
                </c:pt>
                <c:pt idx="437">
                  <c:v>1571561.79102655</c:v>
                </c:pt>
                <c:pt idx="438">
                  <c:v>1571561.79102655</c:v>
                </c:pt>
                <c:pt idx="439">
                  <c:v>1571561.79102655</c:v>
                </c:pt>
                <c:pt idx="440">
                  <c:v>1571561.79102655</c:v>
                </c:pt>
                <c:pt idx="441">
                  <c:v>1571561.79102655</c:v>
                </c:pt>
                <c:pt idx="442">
                  <c:v>1571561.79102655</c:v>
                </c:pt>
                <c:pt idx="443">
                  <c:v>1571561.79102655</c:v>
                </c:pt>
                <c:pt idx="444">
                  <c:v>1571561.79102655</c:v>
                </c:pt>
                <c:pt idx="445">
                  <c:v>1571561.79102655</c:v>
                </c:pt>
                <c:pt idx="446">
                  <c:v>1571561.79102655</c:v>
                </c:pt>
                <c:pt idx="447">
                  <c:v>1571561.79102655</c:v>
                </c:pt>
                <c:pt idx="448">
                  <c:v>1571561.79102655</c:v>
                </c:pt>
                <c:pt idx="449">
                  <c:v>1571561.79102655</c:v>
                </c:pt>
                <c:pt idx="450">
                  <c:v>1571561.79102655</c:v>
                </c:pt>
                <c:pt idx="451">
                  <c:v>1571561.79102655</c:v>
                </c:pt>
                <c:pt idx="452">
                  <c:v>1571561.79102655</c:v>
                </c:pt>
                <c:pt idx="453">
                  <c:v>1571561.79102655</c:v>
                </c:pt>
                <c:pt idx="454">
                  <c:v>1571561.79102655</c:v>
                </c:pt>
                <c:pt idx="455">
                  <c:v>1571561.79102655</c:v>
                </c:pt>
                <c:pt idx="456">
                  <c:v>1571561.79102655</c:v>
                </c:pt>
                <c:pt idx="457">
                  <c:v>1571561.79102655</c:v>
                </c:pt>
                <c:pt idx="458">
                  <c:v>1571561.79102655</c:v>
                </c:pt>
                <c:pt idx="459">
                  <c:v>1571561.79102655</c:v>
                </c:pt>
                <c:pt idx="460">
                  <c:v>1571561.79102655</c:v>
                </c:pt>
                <c:pt idx="461">
                  <c:v>1571561.79102655</c:v>
                </c:pt>
                <c:pt idx="462">
                  <c:v>1571561.79102655</c:v>
                </c:pt>
                <c:pt idx="463">
                  <c:v>1571561.79102655</c:v>
                </c:pt>
                <c:pt idx="464">
                  <c:v>1571561.79102655</c:v>
                </c:pt>
                <c:pt idx="465">
                  <c:v>1571561.79102655</c:v>
                </c:pt>
                <c:pt idx="466">
                  <c:v>1571561.79102655</c:v>
                </c:pt>
                <c:pt idx="467">
                  <c:v>1571561.79102655</c:v>
                </c:pt>
                <c:pt idx="468">
                  <c:v>1571561.79102655</c:v>
                </c:pt>
                <c:pt idx="469">
                  <c:v>1571561.79102655</c:v>
                </c:pt>
                <c:pt idx="470">
                  <c:v>1571561.79102655</c:v>
                </c:pt>
                <c:pt idx="471">
                  <c:v>1571561.79102655</c:v>
                </c:pt>
                <c:pt idx="472">
                  <c:v>1571561.79102655</c:v>
                </c:pt>
                <c:pt idx="473">
                  <c:v>1571561.79102655</c:v>
                </c:pt>
                <c:pt idx="474">
                  <c:v>1571561.79102655</c:v>
                </c:pt>
                <c:pt idx="475">
                  <c:v>1571561.79102655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Trans!$B$2:$B$477</c:f>
              <c:numCache>
                <c:formatCode>General</c:formatCode>
                <c:ptCount val="476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Trans!$C$2:$C$477</c:f>
              <c:numCache>
                <c:formatCode>General</c:formatCode>
                <c:ptCount val="476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Trans!$D$2:$D$477</c:f>
              <c:numCache>
                <c:formatCode>General</c:formatCode>
                <c:ptCount val="476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3008.8147940764</c:v>
                </c:pt>
                <c:pt idx="15">
                  <c:v>2846.09765252209</c:v>
                </c:pt>
                <c:pt idx="16">
                  <c:v>2725.39517294721</c:v>
                </c:pt>
                <c:pt idx="17">
                  <c:v>2714.54120550556</c:v>
                </c:pt>
                <c:pt idx="18">
                  <c:v>2624.06885871664</c:v>
                </c:pt>
                <c:pt idx="19">
                  <c:v>2612.52652769428</c:v>
                </c:pt>
                <c:pt idx="20">
                  <c:v>2539.74011632091</c:v>
                </c:pt>
                <c:pt idx="21">
                  <c:v>2527.95046403801</c:v>
                </c:pt>
                <c:pt idx="22">
                  <c:v>2470.14164400147</c:v>
                </c:pt>
                <c:pt idx="23">
                  <c:v>2458.23742923365</c:v>
                </c:pt>
                <c:pt idx="24">
                  <c:v>2411.80038217323</c:v>
                </c:pt>
                <c:pt idx="25">
                  <c:v>2428.41054996107</c:v>
                </c:pt>
                <c:pt idx="26">
                  <c:v>2296.2718070813</c:v>
                </c:pt>
                <c:pt idx="27">
                  <c:v>2181.04056989431</c:v>
                </c:pt>
                <c:pt idx="28">
                  <c:v>2116.30421093742</c:v>
                </c:pt>
                <c:pt idx="29">
                  <c:v>2063.0568002149</c:v>
                </c:pt>
                <c:pt idx="30">
                  <c:v>2000.92452711673</c:v>
                </c:pt>
                <c:pt idx="31">
                  <c:v>1981.95611432587</c:v>
                </c:pt>
                <c:pt idx="32">
                  <c:v>1978.06800366788</c:v>
                </c:pt>
                <c:pt idx="33">
                  <c:v>1947.53354595905</c:v>
                </c:pt>
                <c:pt idx="34">
                  <c:v>1919.55074856995</c:v>
                </c:pt>
                <c:pt idx="35">
                  <c:v>1918.83134377705</c:v>
                </c:pt>
                <c:pt idx="36">
                  <c:v>1925.24234723616</c:v>
                </c:pt>
                <c:pt idx="37">
                  <c:v>1898.57935305921</c:v>
                </c:pt>
                <c:pt idx="38">
                  <c:v>1904.5636538507</c:v>
                </c:pt>
                <c:pt idx="39">
                  <c:v>1883.56330062012</c:v>
                </c:pt>
                <c:pt idx="40">
                  <c:v>1874.98506709203</c:v>
                </c:pt>
                <c:pt idx="41">
                  <c:v>1820.34315587589</c:v>
                </c:pt>
                <c:pt idx="42">
                  <c:v>1780.24779584094</c:v>
                </c:pt>
                <c:pt idx="43">
                  <c:v>1743.90234300336</c:v>
                </c:pt>
                <c:pt idx="44">
                  <c:v>1721.92066490033</c:v>
                </c:pt>
                <c:pt idx="45">
                  <c:v>1708.27581112923</c:v>
                </c:pt>
                <c:pt idx="46">
                  <c:v>1707.12139378936</c:v>
                </c:pt>
                <c:pt idx="47">
                  <c:v>1707.2401081327</c:v>
                </c:pt>
                <c:pt idx="48">
                  <c:v>1674.61397052221</c:v>
                </c:pt>
                <c:pt idx="49">
                  <c:v>1653.30922265536</c:v>
                </c:pt>
                <c:pt idx="50">
                  <c:v>1631.24437734384</c:v>
                </c:pt>
                <c:pt idx="51">
                  <c:v>1625.57029375074</c:v>
                </c:pt>
                <c:pt idx="52">
                  <c:v>1625.72750846355</c:v>
                </c:pt>
                <c:pt idx="53">
                  <c:v>1617.74564566359</c:v>
                </c:pt>
                <c:pt idx="54">
                  <c:v>1617.98722160513</c:v>
                </c:pt>
                <c:pt idx="55">
                  <c:v>1600.54847555938</c:v>
                </c:pt>
                <c:pt idx="56">
                  <c:v>1589.39197963312</c:v>
                </c:pt>
                <c:pt idx="57">
                  <c:v>1587.92070967157</c:v>
                </c:pt>
                <c:pt idx="58">
                  <c:v>1562.7584868629</c:v>
                </c:pt>
                <c:pt idx="59">
                  <c:v>1550.76178751415</c:v>
                </c:pt>
                <c:pt idx="60">
                  <c:v>1542.22056125058</c:v>
                </c:pt>
                <c:pt idx="61">
                  <c:v>1523.28989962364</c:v>
                </c:pt>
                <c:pt idx="62">
                  <c:v>1505.5657029926</c:v>
                </c:pt>
                <c:pt idx="63">
                  <c:v>1490.2315738351</c:v>
                </c:pt>
                <c:pt idx="64">
                  <c:v>1481.4825990257</c:v>
                </c:pt>
                <c:pt idx="65">
                  <c:v>1476.79037495256</c:v>
                </c:pt>
                <c:pt idx="66">
                  <c:v>1477.19426933664</c:v>
                </c:pt>
                <c:pt idx="67">
                  <c:v>1469.81927535575</c:v>
                </c:pt>
                <c:pt idx="68">
                  <c:v>1465.83829069064</c:v>
                </c:pt>
                <c:pt idx="69">
                  <c:v>1465.55324185975</c:v>
                </c:pt>
                <c:pt idx="70">
                  <c:v>1453.89858661535</c:v>
                </c:pt>
                <c:pt idx="71">
                  <c:v>1440.11053164743</c:v>
                </c:pt>
                <c:pt idx="72">
                  <c:v>1432.37805028311</c:v>
                </c:pt>
                <c:pt idx="73">
                  <c:v>1428.11936616798</c:v>
                </c:pt>
                <c:pt idx="74">
                  <c:v>1426.87963834423</c:v>
                </c:pt>
                <c:pt idx="75">
                  <c:v>1414.22572436038</c:v>
                </c:pt>
                <c:pt idx="76">
                  <c:v>1403.03313312004</c:v>
                </c:pt>
                <c:pt idx="77">
                  <c:v>1395.5889903161</c:v>
                </c:pt>
                <c:pt idx="78">
                  <c:v>1391.59264282031</c:v>
                </c:pt>
                <c:pt idx="79">
                  <c:v>1389.56524425052</c:v>
                </c:pt>
                <c:pt idx="80">
                  <c:v>1389.88376851843</c:v>
                </c:pt>
                <c:pt idx="81">
                  <c:v>1382.6647132536</c:v>
                </c:pt>
                <c:pt idx="82">
                  <c:v>1377.10487081693</c:v>
                </c:pt>
                <c:pt idx="83">
                  <c:v>1368.71468402527</c:v>
                </c:pt>
                <c:pt idx="84">
                  <c:v>1359.59774514752</c:v>
                </c:pt>
                <c:pt idx="85">
                  <c:v>1352.85820706976</c:v>
                </c:pt>
                <c:pt idx="86">
                  <c:v>1348.8964455492</c:v>
                </c:pt>
                <c:pt idx="87">
                  <c:v>1345.93551903063</c:v>
                </c:pt>
                <c:pt idx="88">
                  <c:v>1345.78247401595</c:v>
                </c:pt>
                <c:pt idx="89">
                  <c:v>1337.60173279523</c:v>
                </c:pt>
                <c:pt idx="90">
                  <c:v>1331.41386297279</c:v>
                </c:pt>
                <c:pt idx="91">
                  <c:v>1327.30387934592</c:v>
                </c:pt>
                <c:pt idx="92">
                  <c:v>1324.36221984971</c:v>
                </c:pt>
                <c:pt idx="93">
                  <c:v>1324.70277535919</c:v>
                </c:pt>
                <c:pt idx="94">
                  <c:v>1319.0547224673</c:v>
                </c:pt>
                <c:pt idx="95">
                  <c:v>1314.13024574253</c:v>
                </c:pt>
                <c:pt idx="96">
                  <c:v>1308.37317891765</c:v>
                </c:pt>
                <c:pt idx="97">
                  <c:v>1302.14618300278</c:v>
                </c:pt>
                <c:pt idx="98">
                  <c:v>1299.47826263551</c:v>
                </c:pt>
                <c:pt idx="99">
                  <c:v>1295.98382571172</c:v>
                </c:pt>
                <c:pt idx="100">
                  <c:v>1294.5470249165</c:v>
                </c:pt>
                <c:pt idx="101">
                  <c:v>1294.20132237446</c:v>
                </c:pt>
                <c:pt idx="102">
                  <c:v>1288.50939488104</c:v>
                </c:pt>
                <c:pt idx="103">
                  <c:v>1283.86422601937</c:v>
                </c:pt>
                <c:pt idx="104">
                  <c:v>1281.05911929288</c:v>
                </c:pt>
                <c:pt idx="105">
                  <c:v>1279.9311734856</c:v>
                </c:pt>
                <c:pt idx="106">
                  <c:v>1279.87710012944</c:v>
                </c:pt>
                <c:pt idx="107">
                  <c:v>1275.52039858586</c:v>
                </c:pt>
                <c:pt idx="108">
                  <c:v>1272.22461046651</c:v>
                </c:pt>
                <c:pt idx="109">
                  <c:v>1267.78882165889</c:v>
                </c:pt>
                <c:pt idx="110">
                  <c:v>1263.33712602606</c:v>
                </c:pt>
                <c:pt idx="111">
                  <c:v>1259.74391978986</c:v>
                </c:pt>
                <c:pt idx="112">
                  <c:v>1258.43394130716</c:v>
                </c:pt>
                <c:pt idx="113">
                  <c:v>1257.22739910549</c:v>
                </c:pt>
                <c:pt idx="114">
                  <c:v>1257.55902156757</c:v>
                </c:pt>
                <c:pt idx="115">
                  <c:v>1253.20671449798</c:v>
                </c:pt>
                <c:pt idx="116">
                  <c:v>1249.53704046797</c:v>
                </c:pt>
                <c:pt idx="117">
                  <c:v>1246.75742946764</c:v>
                </c:pt>
                <c:pt idx="118">
                  <c:v>1244.58556164835</c:v>
                </c:pt>
                <c:pt idx="119">
                  <c:v>1244.9065866722</c:v>
                </c:pt>
                <c:pt idx="120">
                  <c:v>1241.47939474484</c:v>
                </c:pt>
                <c:pt idx="121">
                  <c:v>1238.48935379195</c:v>
                </c:pt>
                <c:pt idx="122">
                  <c:v>1235.36852254128</c:v>
                </c:pt>
                <c:pt idx="123">
                  <c:v>1232.02159983425</c:v>
                </c:pt>
                <c:pt idx="124">
                  <c:v>1231.30727467495</c:v>
                </c:pt>
                <c:pt idx="125">
                  <c:v>1229.41632077899</c:v>
                </c:pt>
                <c:pt idx="126">
                  <c:v>1229.2004786246</c:v>
                </c:pt>
                <c:pt idx="127">
                  <c:v>1228.99721686153</c:v>
                </c:pt>
                <c:pt idx="128">
                  <c:v>1228.79165011382</c:v>
                </c:pt>
                <c:pt idx="129">
                  <c:v>1225.30296515491</c:v>
                </c:pt>
                <c:pt idx="130">
                  <c:v>1223.55364171179</c:v>
                </c:pt>
                <c:pt idx="131">
                  <c:v>1223.42806040821</c:v>
                </c:pt>
                <c:pt idx="132">
                  <c:v>1221.58346268741</c:v>
                </c:pt>
                <c:pt idx="133">
                  <c:v>1219.24046067537</c:v>
                </c:pt>
                <c:pt idx="134">
                  <c:v>1217.36410043139</c:v>
                </c:pt>
                <c:pt idx="135">
                  <c:v>1214.79136062972</c:v>
                </c:pt>
                <c:pt idx="136">
                  <c:v>1212.33487520769</c:v>
                </c:pt>
                <c:pt idx="137">
                  <c:v>1209.87147747044</c:v>
                </c:pt>
                <c:pt idx="138">
                  <c:v>1209.76804026737</c:v>
                </c:pt>
                <c:pt idx="139">
                  <c:v>1209.51777263657</c:v>
                </c:pt>
                <c:pt idx="140">
                  <c:v>1208.80365118416</c:v>
                </c:pt>
                <c:pt idx="141">
                  <c:v>1208.6993240814</c:v>
                </c:pt>
                <c:pt idx="142">
                  <c:v>1206.69709923523</c:v>
                </c:pt>
                <c:pt idx="143">
                  <c:v>1205.45426879105</c:v>
                </c:pt>
                <c:pt idx="144">
                  <c:v>1206.00347195917</c:v>
                </c:pt>
                <c:pt idx="145">
                  <c:v>1204.27439544308</c:v>
                </c:pt>
                <c:pt idx="146">
                  <c:v>1202.52835040659</c:v>
                </c:pt>
                <c:pt idx="147">
                  <c:v>1200.70402812977</c:v>
                </c:pt>
                <c:pt idx="148">
                  <c:v>1199.09035519926</c:v>
                </c:pt>
                <c:pt idx="149">
                  <c:v>1197.33752814892</c:v>
                </c:pt>
                <c:pt idx="150">
                  <c:v>1196.10995525963</c:v>
                </c:pt>
                <c:pt idx="151">
                  <c:v>1196.62717705312</c:v>
                </c:pt>
                <c:pt idx="152">
                  <c:v>1195.35282104639</c:v>
                </c:pt>
                <c:pt idx="153">
                  <c:v>1195.73653189012</c:v>
                </c:pt>
                <c:pt idx="154">
                  <c:v>1195.09153000444</c:v>
                </c:pt>
                <c:pt idx="155">
                  <c:v>1193.28931796894</c:v>
                </c:pt>
                <c:pt idx="156">
                  <c:v>1191.34096414466</c:v>
                </c:pt>
                <c:pt idx="157">
                  <c:v>1191.98577584092</c:v>
                </c:pt>
                <c:pt idx="158">
                  <c:v>1192.1264041497</c:v>
                </c:pt>
                <c:pt idx="159">
                  <c:v>1192.08163639713</c:v>
                </c:pt>
                <c:pt idx="160">
                  <c:v>1190.99661898635</c:v>
                </c:pt>
                <c:pt idx="161">
                  <c:v>1190.6036589902</c:v>
                </c:pt>
                <c:pt idx="162">
                  <c:v>1189.61093504794</c:v>
                </c:pt>
                <c:pt idx="163">
                  <c:v>1188.71717133638</c:v>
                </c:pt>
                <c:pt idx="164">
                  <c:v>1187.36104861911</c:v>
                </c:pt>
                <c:pt idx="165">
                  <c:v>1187.87130724825</c:v>
                </c:pt>
                <c:pt idx="166">
                  <c:v>1187.56274301043</c:v>
                </c:pt>
                <c:pt idx="167">
                  <c:v>1187.02882020429</c:v>
                </c:pt>
                <c:pt idx="168">
                  <c:v>1186.64059157538</c:v>
                </c:pt>
                <c:pt idx="169">
                  <c:v>1186.3218846269</c:v>
                </c:pt>
                <c:pt idx="170">
                  <c:v>1185.50289391932</c:v>
                </c:pt>
                <c:pt idx="171">
                  <c:v>1186.71308763537</c:v>
                </c:pt>
                <c:pt idx="172">
                  <c:v>1187.36376566471</c:v>
                </c:pt>
                <c:pt idx="173">
                  <c:v>1186.03905977753</c:v>
                </c:pt>
                <c:pt idx="174">
                  <c:v>1185.27773969045</c:v>
                </c:pt>
                <c:pt idx="175">
                  <c:v>1185.06088563764</c:v>
                </c:pt>
                <c:pt idx="176">
                  <c:v>1184.6435138853</c:v>
                </c:pt>
                <c:pt idx="177">
                  <c:v>1185.48740228904</c:v>
                </c:pt>
                <c:pt idx="178">
                  <c:v>1185.55001506085</c:v>
                </c:pt>
                <c:pt idx="179">
                  <c:v>1184.13012815262</c:v>
                </c:pt>
                <c:pt idx="180">
                  <c:v>1184.47675146728</c:v>
                </c:pt>
                <c:pt idx="181">
                  <c:v>1184.34017374349</c:v>
                </c:pt>
                <c:pt idx="182">
                  <c:v>1183.48469114702</c:v>
                </c:pt>
                <c:pt idx="183">
                  <c:v>1185.21040642061</c:v>
                </c:pt>
                <c:pt idx="184">
                  <c:v>1183.19431015356</c:v>
                </c:pt>
                <c:pt idx="185">
                  <c:v>1182.57639584805</c:v>
                </c:pt>
                <c:pt idx="186">
                  <c:v>1182.58544774643</c:v>
                </c:pt>
                <c:pt idx="187">
                  <c:v>1183.28211547314</c:v>
                </c:pt>
                <c:pt idx="188">
                  <c:v>1183.09073959641</c:v>
                </c:pt>
                <c:pt idx="189">
                  <c:v>1183.26215406706</c:v>
                </c:pt>
                <c:pt idx="190">
                  <c:v>1182.67843298612</c:v>
                </c:pt>
                <c:pt idx="191">
                  <c:v>1182.53131098231</c:v>
                </c:pt>
                <c:pt idx="192">
                  <c:v>1183.31764719932</c:v>
                </c:pt>
                <c:pt idx="193">
                  <c:v>1183.93914001749</c:v>
                </c:pt>
                <c:pt idx="194">
                  <c:v>1183.97272128054</c:v>
                </c:pt>
                <c:pt idx="195">
                  <c:v>1183.17170033525</c:v>
                </c:pt>
                <c:pt idx="196">
                  <c:v>1182.67486907172</c:v>
                </c:pt>
                <c:pt idx="197">
                  <c:v>1182.82466452637</c:v>
                </c:pt>
                <c:pt idx="198">
                  <c:v>1181.78695954406</c:v>
                </c:pt>
                <c:pt idx="199">
                  <c:v>1181.53233507216</c:v>
                </c:pt>
                <c:pt idx="200">
                  <c:v>1181.75434485944</c:v>
                </c:pt>
                <c:pt idx="201">
                  <c:v>1182.03138969055</c:v>
                </c:pt>
                <c:pt idx="202">
                  <c:v>1181.97938073</c:v>
                </c:pt>
                <c:pt idx="203">
                  <c:v>1182.01040920295</c:v>
                </c:pt>
                <c:pt idx="204">
                  <c:v>1181.75297340353</c:v>
                </c:pt>
                <c:pt idx="205">
                  <c:v>1182.23223106258</c:v>
                </c:pt>
                <c:pt idx="206">
                  <c:v>1181.76505577802</c:v>
                </c:pt>
                <c:pt idx="207">
                  <c:v>1182.32658076587</c:v>
                </c:pt>
                <c:pt idx="208">
                  <c:v>1182.42976084904</c:v>
                </c:pt>
                <c:pt idx="209">
                  <c:v>1182.25532488464</c:v>
                </c:pt>
                <c:pt idx="210">
                  <c:v>1182.87581759697</c:v>
                </c:pt>
                <c:pt idx="211">
                  <c:v>1181.96775451223</c:v>
                </c:pt>
                <c:pt idx="212">
                  <c:v>1182.14775654234</c:v>
                </c:pt>
                <c:pt idx="213">
                  <c:v>1182.21513723971</c:v>
                </c:pt>
                <c:pt idx="214">
                  <c:v>1182.26514940049</c:v>
                </c:pt>
                <c:pt idx="215">
                  <c:v>1182.33629013167</c:v>
                </c:pt>
                <c:pt idx="216">
                  <c:v>1182.84117287754</c:v>
                </c:pt>
                <c:pt idx="217">
                  <c:v>1182.5120042104</c:v>
                </c:pt>
                <c:pt idx="218">
                  <c:v>1181.92353440413</c:v>
                </c:pt>
                <c:pt idx="219">
                  <c:v>1182.19055119338</c:v>
                </c:pt>
                <c:pt idx="220">
                  <c:v>1182.5402868108</c:v>
                </c:pt>
                <c:pt idx="221">
                  <c:v>1182.28554726984</c:v>
                </c:pt>
                <c:pt idx="222">
                  <c:v>1182.34700252681</c:v>
                </c:pt>
                <c:pt idx="223">
                  <c:v>1182.59963616597</c:v>
                </c:pt>
                <c:pt idx="224">
                  <c:v>1182.22290486473</c:v>
                </c:pt>
                <c:pt idx="225">
                  <c:v>1182.43198234748</c:v>
                </c:pt>
                <c:pt idx="226">
                  <c:v>1182.21946896968</c:v>
                </c:pt>
                <c:pt idx="227">
                  <c:v>1182.35261624278</c:v>
                </c:pt>
                <c:pt idx="228">
                  <c:v>1182.19528175615</c:v>
                </c:pt>
                <c:pt idx="229">
                  <c:v>1182.1587429497</c:v>
                </c:pt>
                <c:pt idx="230">
                  <c:v>1182.00804167816</c:v>
                </c:pt>
                <c:pt idx="231">
                  <c:v>1181.83100199963</c:v>
                </c:pt>
                <c:pt idx="232">
                  <c:v>1181.87268240144</c:v>
                </c:pt>
                <c:pt idx="233">
                  <c:v>1181.87189517176</c:v>
                </c:pt>
                <c:pt idx="234">
                  <c:v>1181.83484132304</c:v>
                </c:pt>
                <c:pt idx="235">
                  <c:v>1181.71262570452</c:v>
                </c:pt>
                <c:pt idx="236">
                  <c:v>1181.95253384593</c:v>
                </c:pt>
                <c:pt idx="237">
                  <c:v>1181.62330939661</c:v>
                </c:pt>
                <c:pt idx="238">
                  <c:v>1181.85823806386</c:v>
                </c:pt>
                <c:pt idx="239">
                  <c:v>1181.88242437809</c:v>
                </c:pt>
                <c:pt idx="240">
                  <c:v>1181.65203323856</c:v>
                </c:pt>
                <c:pt idx="241">
                  <c:v>1181.88650394151</c:v>
                </c:pt>
                <c:pt idx="242">
                  <c:v>1181.94319307053</c:v>
                </c:pt>
                <c:pt idx="243">
                  <c:v>1181.93403895107</c:v>
                </c:pt>
                <c:pt idx="244">
                  <c:v>1181.94494900491</c:v>
                </c:pt>
                <c:pt idx="245">
                  <c:v>1181.92013011508</c:v>
                </c:pt>
                <c:pt idx="246">
                  <c:v>1181.96752476883</c:v>
                </c:pt>
                <c:pt idx="247">
                  <c:v>1182.16113509934</c:v>
                </c:pt>
                <c:pt idx="248">
                  <c:v>1182.16774455972</c:v>
                </c:pt>
                <c:pt idx="249">
                  <c:v>1181.98998874141</c:v>
                </c:pt>
                <c:pt idx="250">
                  <c:v>1182.16274351863</c:v>
                </c:pt>
                <c:pt idx="251">
                  <c:v>1182.29508985011</c:v>
                </c:pt>
                <c:pt idx="252">
                  <c:v>1182.30698217947</c:v>
                </c:pt>
                <c:pt idx="253">
                  <c:v>1182.24603946638</c:v>
                </c:pt>
                <c:pt idx="254">
                  <c:v>1182.27772071645</c:v>
                </c:pt>
                <c:pt idx="255">
                  <c:v>1182.35611740129</c:v>
                </c:pt>
                <c:pt idx="256">
                  <c:v>1182.27061137254</c:v>
                </c:pt>
                <c:pt idx="257">
                  <c:v>1182.38171457069</c:v>
                </c:pt>
                <c:pt idx="258">
                  <c:v>1182.26924694302</c:v>
                </c:pt>
                <c:pt idx="259">
                  <c:v>1182.1948911112</c:v>
                </c:pt>
                <c:pt idx="260">
                  <c:v>1182.28441443247</c:v>
                </c:pt>
                <c:pt idx="261">
                  <c:v>1182.21020313146</c:v>
                </c:pt>
                <c:pt idx="262">
                  <c:v>1182.37541607298</c:v>
                </c:pt>
                <c:pt idx="263">
                  <c:v>1182.34437824559</c:v>
                </c:pt>
                <c:pt idx="264">
                  <c:v>1182.22181713646</c:v>
                </c:pt>
                <c:pt idx="265">
                  <c:v>1182.18778299647</c:v>
                </c:pt>
                <c:pt idx="266">
                  <c:v>1182.1608853638</c:v>
                </c:pt>
                <c:pt idx="267">
                  <c:v>1182.17570078196</c:v>
                </c:pt>
                <c:pt idx="268">
                  <c:v>1182.13459050532</c:v>
                </c:pt>
                <c:pt idx="269">
                  <c:v>1182.11285310806</c:v>
                </c:pt>
                <c:pt idx="270">
                  <c:v>1182.03087334074</c:v>
                </c:pt>
                <c:pt idx="271">
                  <c:v>1182.0461953072</c:v>
                </c:pt>
                <c:pt idx="272">
                  <c:v>1181.91842644041</c:v>
                </c:pt>
                <c:pt idx="273">
                  <c:v>1181.89911122854</c:v>
                </c:pt>
                <c:pt idx="274">
                  <c:v>1181.82908406578</c:v>
                </c:pt>
                <c:pt idx="275">
                  <c:v>1181.87238841351</c:v>
                </c:pt>
                <c:pt idx="276">
                  <c:v>1181.87614114585</c:v>
                </c:pt>
                <c:pt idx="277">
                  <c:v>1181.87138828892</c:v>
                </c:pt>
                <c:pt idx="278">
                  <c:v>1181.89745925918</c:v>
                </c:pt>
                <c:pt idx="279">
                  <c:v>1181.8671674938</c:v>
                </c:pt>
                <c:pt idx="280">
                  <c:v>1181.91129822027</c:v>
                </c:pt>
                <c:pt idx="281">
                  <c:v>1181.90170185624</c:v>
                </c:pt>
                <c:pt idx="282">
                  <c:v>1181.90796481599</c:v>
                </c:pt>
                <c:pt idx="283">
                  <c:v>1181.92033361885</c:v>
                </c:pt>
                <c:pt idx="284">
                  <c:v>1181.93603217706</c:v>
                </c:pt>
                <c:pt idx="285">
                  <c:v>1181.93962889189</c:v>
                </c:pt>
                <c:pt idx="286">
                  <c:v>1181.98943117402</c:v>
                </c:pt>
                <c:pt idx="287">
                  <c:v>1181.93817044374</c:v>
                </c:pt>
                <c:pt idx="288">
                  <c:v>1181.95457779479</c:v>
                </c:pt>
                <c:pt idx="289">
                  <c:v>1181.94748032102</c:v>
                </c:pt>
                <c:pt idx="290">
                  <c:v>1181.94265672682</c:v>
                </c:pt>
                <c:pt idx="291">
                  <c:v>1181.92229559363</c:v>
                </c:pt>
                <c:pt idx="292">
                  <c:v>1181.94975457377</c:v>
                </c:pt>
                <c:pt idx="293">
                  <c:v>1181.93595854622</c:v>
                </c:pt>
                <c:pt idx="294">
                  <c:v>1181.92661258971</c:v>
                </c:pt>
                <c:pt idx="295">
                  <c:v>1181.91919706128</c:v>
                </c:pt>
                <c:pt idx="296">
                  <c:v>1181.92370484669</c:v>
                </c:pt>
                <c:pt idx="297">
                  <c:v>1181.89868000478</c:v>
                </c:pt>
                <c:pt idx="298">
                  <c:v>1181.89867462513</c:v>
                </c:pt>
                <c:pt idx="299">
                  <c:v>1181.9249989474</c:v>
                </c:pt>
                <c:pt idx="300">
                  <c:v>1181.9181613224</c:v>
                </c:pt>
                <c:pt idx="301">
                  <c:v>1181.92922430287</c:v>
                </c:pt>
                <c:pt idx="302">
                  <c:v>1181.97219821674</c:v>
                </c:pt>
                <c:pt idx="303">
                  <c:v>1181.94180790046</c:v>
                </c:pt>
                <c:pt idx="304">
                  <c:v>1181.91670743882</c:v>
                </c:pt>
                <c:pt idx="305">
                  <c:v>1181.92440697034</c:v>
                </c:pt>
                <c:pt idx="306">
                  <c:v>1181.92661291277</c:v>
                </c:pt>
                <c:pt idx="307">
                  <c:v>1181.93334334081</c:v>
                </c:pt>
                <c:pt idx="308">
                  <c:v>1181.92081858128</c:v>
                </c:pt>
                <c:pt idx="309">
                  <c:v>1181.92613075903</c:v>
                </c:pt>
                <c:pt idx="310">
                  <c:v>1181.93485224185</c:v>
                </c:pt>
                <c:pt idx="311">
                  <c:v>1181.93765207296</c:v>
                </c:pt>
                <c:pt idx="312">
                  <c:v>1181.9217920033</c:v>
                </c:pt>
                <c:pt idx="313">
                  <c:v>1181.90751338922</c:v>
                </c:pt>
                <c:pt idx="314">
                  <c:v>1181.91550472071</c:v>
                </c:pt>
                <c:pt idx="315">
                  <c:v>1181.92203301462</c:v>
                </c:pt>
                <c:pt idx="316">
                  <c:v>1181.92804468231</c:v>
                </c:pt>
                <c:pt idx="317">
                  <c:v>1181.93514577299</c:v>
                </c:pt>
                <c:pt idx="318">
                  <c:v>1181.93291972796</c:v>
                </c:pt>
                <c:pt idx="319">
                  <c:v>1181.92943053506</c:v>
                </c:pt>
                <c:pt idx="320">
                  <c:v>1181.91588837577</c:v>
                </c:pt>
                <c:pt idx="321">
                  <c:v>1181.92893084656</c:v>
                </c:pt>
                <c:pt idx="322">
                  <c:v>1181.92407558375</c:v>
                </c:pt>
                <c:pt idx="323">
                  <c:v>1181.93464465825</c:v>
                </c:pt>
                <c:pt idx="324">
                  <c:v>1181.92706720805</c:v>
                </c:pt>
                <c:pt idx="325">
                  <c:v>1181.93171304852</c:v>
                </c:pt>
                <c:pt idx="326">
                  <c:v>1181.92355809155</c:v>
                </c:pt>
                <c:pt idx="327">
                  <c:v>1181.9177746024</c:v>
                </c:pt>
                <c:pt idx="328">
                  <c:v>1181.91523270754</c:v>
                </c:pt>
                <c:pt idx="329">
                  <c:v>1181.91163853528</c:v>
                </c:pt>
                <c:pt idx="330">
                  <c:v>1181.92372488004</c:v>
                </c:pt>
                <c:pt idx="331">
                  <c:v>1181.90288193034</c:v>
                </c:pt>
                <c:pt idx="332">
                  <c:v>1181.90536570406</c:v>
                </c:pt>
                <c:pt idx="333">
                  <c:v>1181.90033724648</c:v>
                </c:pt>
                <c:pt idx="334">
                  <c:v>1181.90655576211</c:v>
                </c:pt>
                <c:pt idx="335">
                  <c:v>1181.90167301502</c:v>
                </c:pt>
                <c:pt idx="336">
                  <c:v>1181.90225850573</c:v>
                </c:pt>
                <c:pt idx="337">
                  <c:v>1181.89575961962</c:v>
                </c:pt>
                <c:pt idx="338">
                  <c:v>1181.90109164092</c:v>
                </c:pt>
                <c:pt idx="339">
                  <c:v>1181.89788123627</c:v>
                </c:pt>
                <c:pt idx="340">
                  <c:v>1181.89607253626</c:v>
                </c:pt>
                <c:pt idx="341">
                  <c:v>1181.89973487049</c:v>
                </c:pt>
                <c:pt idx="342">
                  <c:v>1181.9075291748</c:v>
                </c:pt>
                <c:pt idx="343">
                  <c:v>1181.8983480473</c:v>
                </c:pt>
                <c:pt idx="344">
                  <c:v>1181.88676564364</c:v>
                </c:pt>
                <c:pt idx="345">
                  <c:v>1181.89360190008</c:v>
                </c:pt>
                <c:pt idx="346">
                  <c:v>1181.91021164951</c:v>
                </c:pt>
                <c:pt idx="347">
                  <c:v>1181.89686095766</c:v>
                </c:pt>
                <c:pt idx="348">
                  <c:v>1181.89663538079</c:v>
                </c:pt>
                <c:pt idx="349">
                  <c:v>1181.89930191321</c:v>
                </c:pt>
                <c:pt idx="350">
                  <c:v>1181.89970582006</c:v>
                </c:pt>
                <c:pt idx="351">
                  <c:v>1181.89949436689</c:v>
                </c:pt>
                <c:pt idx="352">
                  <c:v>1181.89905883761</c:v>
                </c:pt>
                <c:pt idx="353">
                  <c:v>1181.90208465452</c:v>
                </c:pt>
                <c:pt idx="354">
                  <c:v>1181.8986602535</c:v>
                </c:pt>
                <c:pt idx="355">
                  <c:v>1181.90562032755</c:v>
                </c:pt>
                <c:pt idx="356">
                  <c:v>1181.9074042272</c:v>
                </c:pt>
                <c:pt idx="357">
                  <c:v>1181.90075767223</c:v>
                </c:pt>
                <c:pt idx="358">
                  <c:v>1181.89493269913</c:v>
                </c:pt>
                <c:pt idx="359">
                  <c:v>1181.89330420996</c:v>
                </c:pt>
                <c:pt idx="360">
                  <c:v>1181.89489294288</c:v>
                </c:pt>
                <c:pt idx="361">
                  <c:v>1181.8958889155</c:v>
                </c:pt>
                <c:pt idx="362">
                  <c:v>1181.89430078813</c:v>
                </c:pt>
                <c:pt idx="363">
                  <c:v>1181.89453918763</c:v>
                </c:pt>
                <c:pt idx="364">
                  <c:v>1181.89681592357</c:v>
                </c:pt>
                <c:pt idx="365">
                  <c:v>1181.89663751367</c:v>
                </c:pt>
                <c:pt idx="366">
                  <c:v>1181.89560392219</c:v>
                </c:pt>
                <c:pt idx="367">
                  <c:v>1181.8987819265</c:v>
                </c:pt>
                <c:pt idx="368">
                  <c:v>1181.89172337616</c:v>
                </c:pt>
                <c:pt idx="369">
                  <c:v>1181.89637492629</c:v>
                </c:pt>
                <c:pt idx="370">
                  <c:v>1181.89776340355</c:v>
                </c:pt>
                <c:pt idx="371">
                  <c:v>1181.89753538445</c:v>
                </c:pt>
                <c:pt idx="372">
                  <c:v>1181.89515628507</c:v>
                </c:pt>
                <c:pt idx="373">
                  <c:v>1181.89578885638</c:v>
                </c:pt>
                <c:pt idx="374">
                  <c:v>1181.89610957994</c:v>
                </c:pt>
                <c:pt idx="375">
                  <c:v>1181.89608107621</c:v>
                </c:pt>
                <c:pt idx="376">
                  <c:v>1181.89483836796</c:v>
                </c:pt>
                <c:pt idx="377">
                  <c:v>1181.89422319869</c:v>
                </c:pt>
                <c:pt idx="378">
                  <c:v>1181.8943926053</c:v>
                </c:pt>
                <c:pt idx="379">
                  <c:v>1181.89317654536</c:v>
                </c:pt>
                <c:pt idx="380">
                  <c:v>1181.89397677599</c:v>
                </c:pt>
                <c:pt idx="381">
                  <c:v>1181.89420006401</c:v>
                </c:pt>
                <c:pt idx="382">
                  <c:v>1181.89391700353</c:v>
                </c:pt>
                <c:pt idx="383">
                  <c:v>1181.89333760669</c:v>
                </c:pt>
                <c:pt idx="384">
                  <c:v>1181.8930990573</c:v>
                </c:pt>
                <c:pt idx="385">
                  <c:v>1181.89482895606</c:v>
                </c:pt>
                <c:pt idx="386">
                  <c:v>1181.89483129099</c:v>
                </c:pt>
                <c:pt idx="387">
                  <c:v>1181.89429134664</c:v>
                </c:pt>
                <c:pt idx="388">
                  <c:v>1181.89397140973</c:v>
                </c:pt>
                <c:pt idx="389">
                  <c:v>1181.89379641132</c:v>
                </c:pt>
                <c:pt idx="390">
                  <c:v>1181.8945735777</c:v>
                </c:pt>
                <c:pt idx="391">
                  <c:v>1181.89497292606</c:v>
                </c:pt>
                <c:pt idx="392">
                  <c:v>1181.89569752082</c:v>
                </c:pt>
                <c:pt idx="393">
                  <c:v>1181.89551172194</c:v>
                </c:pt>
                <c:pt idx="394">
                  <c:v>1181.89564979548</c:v>
                </c:pt>
                <c:pt idx="395">
                  <c:v>1181.89583546001</c:v>
                </c:pt>
                <c:pt idx="396">
                  <c:v>1181.89521905845</c:v>
                </c:pt>
                <c:pt idx="397">
                  <c:v>1181.89574359794</c:v>
                </c:pt>
                <c:pt idx="398">
                  <c:v>1181.89629641557</c:v>
                </c:pt>
                <c:pt idx="399">
                  <c:v>1181.89453359877</c:v>
                </c:pt>
                <c:pt idx="400">
                  <c:v>1181.89576765376</c:v>
                </c:pt>
                <c:pt idx="401">
                  <c:v>1181.89594910675</c:v>
                </c:pt>
                <c:pt idx="402">
                  <c:v>1181.89531660218</c:v>
                </c:pt>
                <c:pt idx="403">
                  <c:v>1181.89583905001</c:v>
                </c:pt>
                <c:pt idx="404">
                  <c:v>1181.8953903918</c:v>
                </c:pt>
                <c:pt idx="405">
                  <c:v>1181.89558647171</c:v>
                </c:pt>
                <c:pt idx="406">
                  <c:v>1181.89623653105</c:v>
                </c:pt>
                <c:pt idx="407">
                  <c:v>1181.89565847552</c:v>
                </c:pt>
                <c:pt idx="408">
                  <c:v>1181.89588965301</c:v>
                </c:pt>
                <c:pt idx="409">
                  <c:v>1181.89528015217</c:v>
                </c:pt>
                <c:pt idx="410">
                  <c:v>1181.89503149348</c:v>
                </c:pt>
                <c:pt idx="411">
                  <c:v>1181.89533664885</c:v>
                </c:pt>
                <c:pt idx="412">
                  <c:v>1181.89510186486</c:v>
                </c:pt>
                <c:pt idx="413">
                  <c:v>1181.89441584534</c:v>
                </c:pt>
                <c:pt idx="414">
                  <c:v>1181.89485918824</c:v>
                </c:pt>
                <c:pt idx="415">
                  <c:v>1181.89509532403</c:v>
                </c:pt>
                <c:pt idx="416">
                  <c:v>1181.89525168048</c:v>
                </c:pt>
                <c:pt idx="417">
                  <c:v>1181.89449538877</c:v>
                </c:pt>
                <c:pt idx="418">
                  <c:v>1181.89420986494</c:v>
                </c:pt>
                <c:pt idx="419">
                  <c:v>1181.89492237946</c:v>
                </c:pt>
                <c:pt idx="420">
                  <c:v>1181.89480660767</c:v>
                </c:pt>
                <c:pt idx="421">
                  <c:v>1181.89517968455</c:v>
                </c:pt>
                <c:pt idx="422">
                  <c:v>1181.8950532564</c:v>
                </c:pt>
                <c:pt idx="423">
                  <c:v>1181.89543736674</c:v>
                </c:pt>
                <c:pt idx="424">
                  <c:v>1181.89491058753</c:v>
                </c:pt>
                <c:pt idx="425">
                  <c:v>1181.8942624531</c:v>
                </c:pt>
                <c:pt idx="426">
                  <c:v>1181.89501245005</c:v>
                </c:pt>
                <c:pt idx="427">
                  <c:v>1181.89520511828</c:v>
                </c:pt>
                <c:pt idx="428">
                  <c:v>1181.89479533064</c:v>
                </c:pt>
                <c:pt idx="429">
                  <c:v>1181.89453915567</c:v>
                </c:pt>
                <c:pt idx="430">
                  <c:v>1181.89453105886</c:v>
                </c:pt>
                <c:pt idx="431">
                  <c:v>1181.89474404399</c:v>
                </c:pt>
                <c:pt idx="432">
                  <c:v>1181.89463244113</c:v>
                </c:pt>
                <c:pt idx="433">
                  <c:v>1181.89466809858</c:v>
                </c:pt>
                <c:pt idx="434">
                  <c:v>1181.89491788765</c:v>
                </c:pt>
                <c:pt idx="435">
                  <c:v>1181.89486966784</c:v>
                </c:pt>
                <c:pt idx="436">
                  <c:v>1181.89509543194</c:v>
                </c:pt>
                <c:pt idx="437">
                  <c:v>1181.89500162626</c:v>
                </c:pt>
                <c:pt idx="438">
                  <c:v>1181.89478853972</c:v>
                </c:pt>
                <c:pt idx="439">
                  <c:v>1181.89507344334</c:v>
                </c:pt>
                <c:pt idx="440">
                  <c:v>1181.89474812454</c:v>
                </c:pt>
                <c:pt idx="441">
                  <c:v>1181.89491017775</c:v>
                </c:pt>
                <c:pt idx="442">
                  <c:v>1181.89481025206</c:v>
                </c:pt>
                <c:pt idx="443">
                  <c:v>1181.89475124315</c:v>
                </c:pt>
                <c:pt idx="444">
                  <c:v>1181.89448486502</c:v>
                </c:pt>
                <c:pt idx="445">
                  <c:v>1181.89496109074</c:v>
                </c:pt>
                <c:pt idx="446">
                  <c:v>1181.89459446334</c:v>
                </c:pt>
                <c:pt idx="447">
                  <c:v>1181.89464228677</c:v>
                </c:pt>
                <c:pt idx="448">
                  <c:v>1181.89460268368</c:v>
                </c:pt>
                <c:pt idx="449">
                  <c:v>1181.89447707054</c:v>
                </c:pt>
                <c:pt idx="450">
                  <c:v>1181.89399142784</c:v>
                </c:pt>
                <c:pt idx="451">
                  <c:v>1181.89449438143</c:v>
                </c:pt>
                <c:pt idx="452">
                  <c:v>1181.89458093968</c:v>
                </c:pt>
                <c:pt idx="453">
                  <c:v>1181.89445741368</c:v>
                </c:pt>
                <c:pt idx="454">
                  <c:v>1181.89451302376</c:v>
                </c:pt>
                <c:pt idx="455">
                  <c:v>1181.89448566714</c:v>
                </c:pt>
                <c:pt idx="456">
                  <c:v>1181.89443941745</c:v>
                </c:pt>
                <c:pt idx="457">
                  <c:v>1181.89454284543</c:v>
                </c:pt>
                <c:pt idx="458">
                  <c:v>1181.89459014408</c:v>
                </c:pt>
                <c:pt idx="459">
                  <c:v>1181.89448935968</c:v>
                </c:pt>
                <c:pt idx="460">
                  <c:v>1181.89453191332</c:v>
                </c:pt>
                <c:pt idx="461">
                  <c:v>1181.89448763485</c:v>
                </c:pt>
                <c:pt idx="462">
                  <c:v>1181.89434753723</c:v>
                </c:pt>
                <c:pt idx="463">
                  <c:v>1181.8943648247</c:v>
                </c:pt>
                <c:pt idx="464">
                  <c:v>1181.89437517136</c:v>
                </c:pt>
                <c:pt idx="465">
                  <c:v>1181.89433281619</c:v>
                </c:pt>
                <c:pt idx="466">
                  <c:v>1181.89436386725</c:v>
                </c:pt>
                <c:pt idx="467">
                  <c:v>1181.89438467341</c:v>
                </c:pt>
                <c:pt idx="468">
                  <c:v>1181.89441271813</c:v>
                </c:pt>
                <c:pt idx="469">
                  <c:v>1181.89447687619</c:v>
                </c:pt>
                <c:pt idx="470">
                  <c:v>1181.89443274962</c:v>
                </c:pt>
                <c:pt idx="471">
                  <c:v>1181.89432141117</c:v>
                </c:pt>
                <c:pt idx="472">
                  <c:v>1181.89444842794</c:v>
                </c:pt>
                <c:pt idx="473">
                  <c:v>1181.89431590034</c:v>
                </c:pt>
                <c:pt idx="474">
                  <c:v>1181.89430463617</c:v>
                </c:pt>
                <c:pt idx="475">
                  <c:v>1181.89445292874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Trans!$A$2:$A$477</c:f>
              <c:numCache>
                <c:formatCode>General</c:formatCode>
                <c:ptCount val="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</c:numCache>
            </c:numRef>
          </c:cat>
          <c:val>
            <c:numRef>
              <c:f>Trans!$E$2:$E$477</c:f>
              <c:numCache>
                <c:formatCode>General</c:formatCode>
                <c:ptCount val="476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2008.18296445873</c:v>
                </c:pt>
                <c:pt idx="15">
                  <c:v>1845.46582290442</c:v>
                </c:pt>
                <c:pt idx="16">
                  <c:v>1724.76334332954</c:v>
                </c:pt>
                <c:pt idx="17">
                  <c:v>1713.9093758879</c:v>
                </c:pt>
                <c:pt idx="18">
                  <c:v>1623.43702909898</c:v>
                </c:pt>
                <c:pt idx="19">
                  <c:v>1611.89469807661</c:v>
                </c:pt>
                <c:pt idx="20">
                  <c:v>1539.10828670325</c:v>
                </c:pt>
                <c:pt idx="21">
                  <c:v>1527.31863442035</c:v>
                </c:pt>
                <c:pt idx="22">
                  <c:v>1469.50981438381</c:v>
                </c:pt>
                <c:pt idx="23">
                  <c:v>1457.60559961598</c:v>
                </c:pt>
                <c:pt idx="24">
                  <c:v>1411.16855255556</c:v>
                </c:pt>
                <c:pt idx="25">
                  <c:v>1427.77872034341</c:v>
                </c:pt>
                <c:pt idx="26">
                  <c:v>1295.63997746364</c:v>
                </c:pt>
                <c:pt idx="27">
                  <c:v>1180.40874027665</c:v>
                </c:pt>
                <c:pt idx="28">
                  <c:v>1115.67238131976</c:v>
                </c:pt>
                <c:pt idx="29">
                  <c:v>1062.42497059723</c:v>
                </c:pt>
                <c:pt idx="30">
                  <c:v>1000.29269749907</c:v>
                </c:pt>
                <c:pt idx="31">
                  <c:v>981.324284708204</c:v>
                </c:pt>
                <c:pt idx="32">
                  <c:v>977.436174050212</c:v>
                </c:pt>
                <c:pt idx="33">
                  <c:v>946.901716341394</c:v>
                </c:pt>
                <c:pt idx="34">
                  <c:v>918.918918952292</c:v>
                </c:pt>
                <c:pt idx="35">
                  <c:v>918.199514159386</c:v>
                </c:pt>
                <c:pt idx="36">
                  <c:v>924.610517618494</c:v>
                </c:pt>
                <c:pt idx="37">
                  <c:v>897.947523441547</c:v>
                </c:pt>
                <c:pt idx="38">
                  <c:v>903.931824233031</c:v>
                </c:pt>
                <c:pt idx="39">
                  <c:v>882.931471002458</c:v>
                </c:pt>
                <c:pt idx="40">
                  <c:v>874.353237474361</c:v>
                </c:pt>
                <c:pt idx="41">
                  <c:v>819.711326258225</c:v>
                </c:pt>
                <c:pt idx="42">
                  <c:v>779.615966223276</c:v>
                </c:pt>
                <c:pt idx="43">
                  <c:v>743.270513385696</c:v>
                </c:pt>
                <c:pt idx="44">
                  <c:v>721.288835282671</c:v>
                </c:pt>
                <c:pt idx="45">
                  <c:v>707.643981511562</c:v>
                </c:pt>
                <c:pt idx="46">
                  <c:v>706.489564171693</c:v>
                </c:pt>
                <c:pt idx="47">
                  <c:v>706.608278515035</c:v>
                </c:pt>
                <c:pt idx="48">
                  <c:v>673.98214090454</c:v>
                </c:pt>
                <c:pt idx="49">
                  <c:v>652.677393037692</c:v>
                </c:pt>
                <c:pt idx="50">
                  <c:v>630.612547726178</c:v>
                </c:pt>
                <c:pt idx="51">
                  <c:v>624.938464133071</c:v>
                </c:pt>
                <c:pt idx="52">
                  <c:v>625.095678845892</c:v>
                </c:pt>
                <c:pt idx="53">
                  <c:v>617.113816045924</c:v>
                </c:pt>
                <c:pt idx="54">
                  <c:v>617.355391987463</c:v>
                </c:pt>
                <c:pt idx="55">
                  <c:v>599.916645941711</c:v>
                </c:pt>
                <c:pt idx="56">
                  <c:v>588.760150015452</c:v>
                </c:pt>
                <c:pt idx="57">
                  <c:v>587.288880053912</c:v>
                </c:pt>
                <c:pt idx="58">
                  <c:v>562.126657245233</c:v>
                </c:pt>
                <c:pt idx="59">
                  <c:v>550.129957896483</c:v>
                </c:pt>
                <c:pt idx="60">
                  <c:v>541.58873163292</c:v>
                </c:pt>
                <c:pt idx="61">
                  <c:v>522.658070005976</c:v>
                </c:pt>
                <c:pt idx="62">
                  <c:v>504.93387337494</c:v>
                </c:pt>
                <c:pt idx="63">
                  <c:v>489.599744217431</c:v>
                </c:pt>
                <c:pt idx="64">
                  <c:v>480.850769408036</c:v>
                </c:pt>
                <c:pt idx="65">
                  <c:v>476.158545334896</c:v>
                </c:pt>
                <c:pt idx="66">
                  <c:v>476.562439718976</c:v>
                </c:pt>
                <c:pt idx="67">
                  <c:v>469.18744573808</c:v>
                </c:pt>
                <c:pt idx="68">
                  <c:v>465.206461072973</c:v>
                </c:pt>
                <c:pt idx="69">
                  <c:v>464.921412242081</c:v>
                </c:pt>
                <c:pt idx="70">
                  <c:v>453.266756997683</c:v>
                </c:pt>
                <c:pt idx="71">
                  <c:v>439.47870202977</c:v>
                </c:pt>
                <c:pt idx="72">
                  <c:v>431.746220665443</c:v>
                </c:pt>
                <c:pt idx="73">
                  <c:v>427.487536550315</c:v>
                </c:pt>
                <c:pt idx="74">
                  <c:v>426.247808726567</c:v>
                </c:pt>
                <c:pt idx="75">
                  <c:v>413.593894742719</c:v>
                </c:pt>
                <c:pt idx="76">
                  <c:v>402.401303502375</c:v>
                </c:pt>
                <c:pt idx="77">
                  <c:v>394.957160698433</c:v>
                </c:pt>
                <c:pt idx="78">
                  <c:v>390.960813202645</c:v>
                </c:pt>
                <c:pt idx="79">
                  <c:v>388.933414632853</c:v>
                </c:pt>
                <c:pt idx="80">
                  <c:v>389.251938900761</c:v>
                </c:pt>
                <c:pt idx="81">
                  <c:v>382.032883635939</c:v>
                </c:pt>
                <c:pt idx="82">
                  <c:v>376.473041199261</c:v>
                </c:pt>
                <c:pt idx="83">
                  <c:v>368.082854407611</c:v>
                </c:pt>
                <c:pt idx="84">
                  <c:v>358.965915529851</c:v>
                </c:pt>
                <c:pt idx="85">
                  <c:v>352.226377452096</c:v>
                </c:pt>
                <c:pt idx="86">
                  <c:v>348.264615931534</c:v>
                </c:pt>
                <c:pt idx="87">
                  <c:v>345.303689412965</c:v>
                </c:pt>
                <c:pt idx="88">
                  <c:v>345.150644398288</c:v>
                </c:pt>
                <c:pt idx="89">
                  <c:v>336.969903177563</c:v>
                </c:pt>
                <c:pt idx="90">
                  <c:v>330.782033355126</c:v>
                </c:pt>
                <c:pt idx="91">
                  <c:v>326.67204972826</c:v>
                </c:pt>
                <c:pt idx="92">
                  <c:v>323.730390232045</c:v>
                </c:pt>
                <c:pt idx="93">
                  <c:v>324.070945741526</c:v>
                </c:pt>
                <c:pt idx="94">
                  <c:v>318.422892849635</c:v>
                </c:pt>
                <c:pt idx="95">
                  <c:v>313.498416124862</c:v>
                </c:pt>
                <c:pt idx="96">
                  <c:v>307.741349299988</c:v>
                </c:pt>
                <c:pt idx="97">
                  <c:v>301.514353385116</c:v>
                </c:pt>
                <c:pt idx="98">
                  <c:v>298.846433017843</c:v>
                </c:pt>
                <c:pt idx="99">
                  <c:v>295.351996094057</c:v>
                </c:pt>
                <c:pt idx="100">
                  <c:v>293.915195298837</c:v>
                </c:pt>
                <c:pt idx="101">
                  <c:v>293.569492756799</c:v>
                </c:pt>
                <c:pt idx="102">
                  <c:v>287.877565263379</c:v>
                </c:pt>
                <c:pt idx="103">
                  <c:v>283.232396401705</c:v>
                </c:pt>
                <c:pt idx="104">
                  <c:v>280.427289675216</c:v>
                </c:pt>
                <c:pt idx="105">
                  <c:v>279.299343867934</c:v>
                </c:pt>
                <c:pt idx="106">
                  <c:v>279.245270511778</c:v>
                </c:pt>
                <c:pt idx="107">
                  <c:v>274.888568968196</c:v>
                </c:pt>
                <c:pt idx="108">
                  <c:v>271.592780848852</c:v>
                </c:pt>
                <c:pt idx="109">
                  <c:v>267.156992041229</c:v>
                </c:pt>
                <c:pt idx="110">
                  <c:v>262.705296408393</c:v>
                </c:pt>
                <c:pt idx="111">
                  <c:v>259.112090172199</c:v>
                </c:pt>
                <c:pt idx="112">
                  <c:v>257.8021116895</c:v>
                </c:pt>
                <c:pt idx="113">
                  <c:v>256.595569487827</c:v>
                </c:pt>
                <c:pt idx="114">
                  <c:v>256.92719194991</c:v>
                </c:pt>
                <c:pt idx="115">
                  <c:v>252.574884880318</c:v>
                </c:pt>
                <c:pt idx="116">
                  <c:v>248.905210850304</c:v>
                </c:pt>
                <c:pt idx="117">
                  <c:v>246.125599849981</c:v>
                </c:pt>
                <c:pt idx="118">
                  <c:v>243.953732030693</c:v>
                </c:pt>
                <c:pt idx="119">
                  <c:v>244.274757054535</c:v>
                </c:pt>
                <c:pt idx="120">
                  <c:v>240.847565127179</c:v>
                </c:pt>
                <c:pt idx="121">
                  <c:v>237.857524174291</c:v>
                </c:pt>
                <c:pt idx="122">
                  <c:v>234.736692923612</c:v>
                </c:pt>
                <c:pt idx="123">
                  <c:v>231.389770216589</c:v>
                </c:pt>
                <c:pt idx="124">
                  <c:v>230.675445057285</c:v>
                </c:pt>
                <c:pt idx="125">
                  <c:v>228.784491161324</c:v>
                </c:pt>
                <c:pt idx="126">
                  <c:v>228.568649006937</c:v>
                </c:pt>
                <c:pt idx="127">
                  <c:v>228.365387243868</c:v>
                </c:pt>
                <c:pt idx="128">
                  <c:v>228.159820496155</c:v>
                </c:pt>
                <c:pt idx="129">
                  <c:v>224.671135537247</c:v>
                </c:pt>
                <c:pt idx="130">
                  <c:v>222.921812094123</c:v>
                </c:pt>
                <c:pt idx="131">
                  <c:v>222.796230790551</c:v>
                </c:pt>
                <c:pt idx="132">
                  <c:v>220.951633069744</c:v>
                </c:pt>
                <c:pt idx="133">
                  <c:v>218.608631057706</c:v>
                </c:pt>
                <c:pt idx="134">
                  <c:v>216.732270813721</c:v>
                </c:pt>
                <c:pt idx="135">
                  <c:v>214.159531012052</c:v>
                </c:pt>
                <c:pt idx="136">
                  <c:v>211.703045590025</c:v>
                </c:pt>
                <c:pt idx="137">
                  <c:v>209.239647852772</c:v>
                </c:pt>
                <c:pt idx="138">
                  <c:v>209.136210649706</c:v>
                </c:pt>
                <c:pt idx="139">
                  <c:v>208.885943018905</c:v>
                </c:pt>
                <c:pt idx="140">
                  <c:v>208.171821566494</c:v>
                </c:pt>
                <c:pt idx="141">
                  <c:v>208.06749446374</c:v>
                </c:pt>
                <c:pt idx="142">
                  <c:v>206.065269617569</c:v>
                </c:pt>
                <c:pt idx="143">
                  <c:v>204.822439173383</c:v>
                </c:pt>
                <c:pt idx="144">
                  <c:v>205.371642341504</c:v>
                </c:pt>
                <c:pt idx="145">
                  <c:v>203.642565825417</c:v>
                </c:pt>
                <c:pt idx="146">
                  <c:v>201.896520788923</c:v>
                </c:pt>
                <c:pt idx="147">
                  <c:v>200.072198512111</c:v>
                </c:pt>
                <c:pt idx="148">
                  <c:v>198.458525581591</c:v>
                </c:pt>
                <c:pt idx="149">
                  <c:v>196.705698531255</c:v>
                </c:pt>
                <c:pt idx="150">
                  <c:v>195.478125641965</c:v>
                </c:pt>
                <c:pt idx="151">
                  <c:v>195.995347435461</c:v>
                </c:pt>
                <c:pt idx="152">
                  <c:v>194.720991428727</c:v>
                </c:pt>
                <c:pt idx="153">
                  <c:v>195.104702272461</c:v>
                </c:pt>
                <c:pt idx="154">
                  <c:v>194.459700386773</c:v>
                </c:pt>
                <c:pt idx="155">
                  <c:v>192.65748835128</c:v>
                </c:pt>
                <c:pt idx="156">
                  <c:v>190.709134526996</c:v>
                </c:pt>
                <c:pt idx="157">
                  <c:v>191.353946223258</c:v>
                </c:pt>
                <c:pt idx="158">
                  <c:v>191.49457453204</c:v>
                </c:pt>
                <c:pt idx="159">
                  <c:v>191.449806779462</c:v>
                </c:pt>
                <c:pt idx="160">
                  <c:v>190.364789368693</c:v>
                </c:pt>
                <c:pt idx="161">
                  <c:v>189.971829372539</c:v>
                </c:pt>
                <c:pt idx="162">
                  <c:v>188.979105430274</c:v>
                </c:pt>
                <c:pt idx="163">
                  <c:v>188.085341718718</c:v>
                </c:pt>
                <c:pt idx="164">
                  <c:v>186.729219001445</c:v>
                </c:pt>
                <c:pt idx="165">
                  <c:v>187.239477630584</c:v>
                </c:pt>
                <c:pt idx="166">
                  <c:v>186.93091339277</c:v>
                </c:pt>
                <c:pt idx="167">
                  <c:v>186.396990586621</c:v>
                </c:pt>
                <c:pt idx="168">
                  <c:v>186.00876195772</c:v>
                </c:pt>
                <c:pt idx="169">
                  <c:v>185.690055009234</c:v>
                </c:pt>
                <c:pt idx="170">
                  <c:v>184.871064301651</c:v>
                </c:pt>
                <c:pt idx="171">
                  <c:v>186.081258017712</c:v>
                </c:pt>
                <c:pt idx="172">
                  <c:v>186.731936047042</c:v>
                </c:pt>
                <c:pt idx="173">
                  <c:v>185.407230159873</c:v>
                </c:pt>
                <c:pt idx="174">
                  <c:v>184.645910072789</c:v>
                </c:pt>
                <c:pt idx="175">
                  <c:v>184.429056019979</c:v>
                </c:pt>
                <c:pt idx="176">
                  <c:v>184.011684267637</c:v>
                </c:pt>
                <c:pt idx="177">
                  <c:v>184.85557267138</c:v>
                </c:pt>
                <c:pt idx="178">
                  <c:v>184.918185443186</c:v>
                </c:pt>
                <c:pt idx="179">
                  <c:v>183.498298534957</c:v>
                </c:pt>
                <c:pt idx="180">
                  <c:v>183.84492184962</c:v>
                </c:pt>
                <c:pt idx="181">
                  <c:v>183.708344125827</c:v>
                </c:pt>
                <c:pt idx="182">
                  <c:v>182.852861529358</c:v>
                </c:pt>
                <c:pt idx="183">
                  <c:v>184.578576802942</c:v>
                </c:pt>
                <c:pt idx="184">
                  <c:v>182.562480535895</c:v>
                </c:pt>
                <c:pt idx="185">
                  <c:v>181.944566230383</c:v>
                </c:pt>
                <c:pt idx="186">
                  <c:v>181.95361812877</c:v>
                </c:pt>
                <c:pt idx="187">
                  <c:v>182.650285855478</c:v>
                </c:pt>
                <c:pt idx="188">
                  <c:v>182.458909978751</c:v>
                </c:pt>
                <c:pt idx="189">
                  <c:v>182.630324449397</c:v>
                </c:pt>
                <c:pt idx="190">
                  <c:v>182.046603368458</c:v>
                </c:pt>
                <c:pt idx="191">
                  <c:v>181.899481364646</c:v>
                </c:pt>
                <c:pt idx="192">
                  <c:v>182.685817581657</c:v>
                </c:pt>
                <c:pt idx="193">
                  <c:v>183.307310399823</c:v>
                </c:pt>
                <c:pt idx="194">
                  <c:v>183.340891662882</c:v>
                </c:pt>
                <c:pt idx="195">
                  <c:v>182.539870717587</c:v>
                </c:pt>
                <c:pt idx="196">
                  <c:v>182.043039454056</c:v>
                </c:pt>
                <c:pt idx="197">
                  <c:v>182.192834908706</c:v>
                </c:pt>
                <c:pt idx="198">
                  <c:v>181.155129926396</c:v>
                </c:pt>
                <c:pt idx="199">
                  <c:v>180.900505454495</c:v>
                </c:pt>
                <c:pt idx="200">
                  <c:v>181.122515241772</c:v>
                </c:pt>
                <c:pt idx="201">
                  <c:v>181.399560072889</c:v>
                </c:pt>
                <c:pt idx="202">
                  <c:v>181.347551112333</c:v>
                </c:pt>
                <c:pt idx="203">
                  <c:v>181.378579585288</c:v>
                </c:pt>
                <c:pt idx="204">
                  <c:v>181.121143785869</c:v>
                </c:pt>
                <c:pt idx="205">
                  <c:v>181.600401444913</c:v>
                </c:pt>
                <c:pt idx="206">
                  <c:v>181.133226160358</c:v>
                </c:pt>
                <c:pt idx="207">
                  <c:v>181.694751148207</c:v>
                </c:pt>
                <c:pt idx="208">
                  <c:v>181.797931231378</c:v>
                </c:pt>
                <c:pt idx="209">
                  <c:v>181.623495266979</c:v>
                </c:pt>
                <c:pt idx="210">
                  <c:v>182.243987979305</c:v>
                </c:pt>
                <c:pt idx="211">
                  <c:v>181.335924894563</c:v>
                </c:pt>
                <c:pt idx="212">
                  <c:v>181.515926924679</c:v>
                </c:pt>
                <c:pt idx="213">
                  <c:v>181.583307622048</c:v>
                </c:pt>
                <c:pt idx="214">
                  <c:v>181.633319782822</c:v>
                </c:pt>
                <c:pt idx="215">
                  <c:v>181.704460514005</c:v>
                </c:pt>
                <c:pt idx="216">
                  <c:v>182.209343259882</c:v>
                </c:pt>
                <c:pt idx="217">
                  <c:v>181.880174592737</c:v>
                </c:pt>
                <c:pt idx="218">
                  <c:v>181.29170478647</c:v>
                </c:pt>
                <c:pt idx="219">
                  <c:v>181.558721575715</c:v>
                </c:pt>
                <c:pt idx="220">
                  <c:v>181.90845719314</c:v>
                </c:pt>
                <c:pt idx="221">
                  <c:v>181.653717652173</c:v>
                </c:pt>
                <c:pt idx="222">
                  <c:v>181.71517290915</c:v>
                </c:pt>
                <c:pt idx="223">
                  <c:v>181.967806548308</c:v>
                </c:pt>
                <c:pt idx="224">
                  <c:v>181.591075247064</c:v>
                </c:pt>
                <c:pt idx="225">
                  <c:v>181.800152729817</c:v>
                </c:pt>
                <c:pt idx="226">
                  <c:v>181.587639352015</c:v>
                </c:pt>
                <c:pt idx="227">
                  <c:v>181.720786625117</c:v>
                </c:pt>
                <c:pt idx="228">
                  <c:v>181.563452138483</c:v>
                </c:pt>
                <c:pt idx="229">
                  <c:v>181.526913332039</c:v>
                </c:pt>
                <c:pt idx="230">
                  <c:v>181.3762120605</c:v>
                </c:pt>
                <c:pt idx="231">
                  <c:v>181.199172381967</c:v>
                </c:pt>
                <c:pt idx="232">
                  <c:v>181.240852783775</c:v>
                </c:pt>
                <c:pt idx="233">
                  <c:v>181.240065554094</c:v>
                </c:pt>
                <c:pt idx="234">
                  <c:v>181.203011705375</c:v>
                </c:pt>
                <c:pt idx="235">
                  <c:v>181.08079608685</c:v>
                </c:pt>
                <c:pt idx="236">
                  <c:v>181.320704228265</c:v>
                </c:pt>
                <c:pt idx="237">
                  <c:v>180.991479778945</c:v>
                </c:pt>
                <c:pt idx="238">
                  <c:v>181.226408446198</c:v>
                </c:pt>
                <c:pt idx="239">
                  <c:v>181.250594760428</c:v>
                </c:pt>
                <c:pt idx="240">
                  <c:v>181.020203620891</c:v>
                </c:pt>
                <c:pt idx="241">
                  <c:v>181.254674323845</c:v>
                </c:pt>
                <c:pt idx="242">
                  <c:v>181.311363452862</c:v>
                </c:pt>
                <c:pt idx="243">
                  <c:v>181.302209333409</c:v>
                </c:pt>
                <c:pt idx="244">
                  <c:v>181.313119387249</c:v>
                </c:pt>
                <c:pt idx="245">
                  <c:v>181.288300497415</c:v>
                </c:pt>
                <c:pt idx="246">
                  <c:v>181.335695151168</c:v>
                </c:pt>
                <c:pt idx="247">
                  <c:v>181.529305481677</c:v>
                </c:pt>
                <c:pt idx="248">
                  <c:v>181.535914942063</c:v>
                </c:pt>
                <c:pt idx="249">
                  <c:v>181.358159123743</c:v>
                </c:pt>
                <c:pt idx="250">
                  <c:v>181.530913900967</c:v>
                </c:pt>
                <c:pt idx="251">
                  <c:v>181.663260232442</c:v>
                </c:pt>
                <c:pt idx="252">
                  <c:v>181.675152561812</c:v>
                </c:pt>
                <c:pt idx="253">
                  <c:v>181.614209848715</c:v>
                </c:pt>
                <c:pt idx="254">
                  <c:v>181.645891098783</c:v>
                </c:pt>
                <c:pt idx="255">
                  <c:v>181.724287783623</c:v>
                </c:pt>
                <c:pt idx="256">
                  <c:v>181.638781754877</c:v>
                </c:pt>
                <c:pt idx="257">
                  <c:v>181.74988495303</c:v>
                </c:pt>
                <c:pt idx="258">
                  <c:v>181.63741732536</c:v>
                </c:pt>
                <c:pt idx="259">
                  <c:v>181.563061493532</c:v>
                </c:pt>
                <c:pt idx="260">
                  <c:v>181.652584814804</c:v>
                </c:pt>
                <c:pt idx="261">
                  <c:v>181.578373513798</c:v>
                </c:pt>
                <c:pt idx="262">
                  <c:v>181.743586455314</c:v>
                </c:pt>
                <c:pt idx="263">
                  <c:v>181.712548627925</c:v>
                </c:pt>
                <c:pt idx="264">
                  <c:v>181.589987518794</c:v>
                </c:pt>
                <c:pt idx="265">
                  <c:v>181.555953378807</c:v>
                </c:pt>
                <c:pt idx="266">
                  <c:v>181.529055746139</c:v>
                </c:pt>
                <c:pt idx="267">
                  <c:v>181.543871164291</c:v>
                </c:pt>
                <c:pt idx="268">
                  <c:v>181.50276088766</c:v>
                </c:pt>
                <c:pt idx="269">
                  <c:v>181.481023490395</c:v>
                </c:pt>
                <c:pt idx="270">
                  <c:v>181.39904372308</c:v>
                </c:pt>
                <c:pt idx="271">
                  <c:v>181.41436568954</c:v>
                </c:pt>
                <c:pt idx="272">
                  <c:v>181.286596822746</c:v>
                </c:pt>
                <c:pt idx="273">
                  <c:v>181.267281610881</c:v>
                </c:pt>
                <c:pt idx="274">
                  <c:v>181.19725444812</c:v>
                </c:pt>
                <c:pt idx="275">
                  <c:v>181.240558795845</c:v>
                </c:pt>
                <c:pt idx="276">
                  <c:v>181.244311528189</c:v>
                </c:pt>
                <c:pt idx="277">
                  <c:v>181.239558671253</c:v>
                </c:pt>
                <c:pt idx="278">
                  <c:v>181.26562964151</c:v>
                </c:pt>
                <c:pt idx="279">
                  <c:v>181.235337876137</c:v>
                </c:pt>
                <c:pt idx="280">
                  <c:v>181.279468602609</c:v>
                </c:pt>
                <c:pt idx="281">
                  <c:v>181.269872238572</c:v>
                </c:pt>
                <c:pt idx="282">
                  <c:v>181.276135198322</c:v>
                </c:pt>
                <c:pt idx="283">
                  <c:v>181.288504001183</c:v>
                </c:pt>
                <c:pt idx="284">
                  <c:v>181.304202559398</c:v>
                </c:pt>
                <c:pt idx="285">
                  <c:v>181.307799274226</c:v>
                </c:pt>
                <c:pt idx="286">
                  <c:v>181.357601556358</c:v>
                </c:pt>
                <c:pt idx="287">
                  <c:v>181.306340826078</c:v>
                </c:pt>
                <c:pt idx="288">
                  <c:v>181.322748177128</c:v>
                </c:pt>
                <c:pt idx="289">
                  <c:v>181.315650703355</c:v>
                </c:pt>
                <c:pt idx="290">
                  <c:v>181.310827109159</c:v>
                </c:pt>
                <c:pt idx="291">
                  <c:v>181.290465975967</c:v>
                </c:pt>
                <c:pt idx="292">
                  <c:v>181.317924956103</c:v>
                </c:pt>
                <c:pt idx="293">
                  <c:v>181.304128928553</c:v>
                </c:pt>
                <c:pt idx="294">
                  <c:v>181.29478297204</c:v>
                </c:pt>
                <c:pt idx="295">
                  <c:v>181.287367443612</c:v>
                </c:pt>
                <c:pt idx="296">
                  <c:v>181.291875229023</c:v>
                </c:pt>
                <c:pt idx="297">
                  <c:v>181.266850387121</c:v>
                </c:pt>
                <c:pt idx="298">
                  <c:v>181.266845007462</c:v>
                </c:pt>
                <c:pt idx="299">
                  <c:v>181.293169329737</c:v>
                </c:pt>
                <c:pt idx="300">
                  <c:v>181.286331704737</c:v>
                </c:pt>
                <c:pt idx="301">
                  <c:v>181.297394685209</c:v>
                </c:pt>
                <c:pt idx="302">
                  <c:v>181.340368599077</c:v>
                </c:pt>
                <c:pt idx="303">
                  <c:v>181.309978282798</c:v>
                </c:pt>
                <c:pt idx="304">
                  <c:v>181.284877821152</c:v>
                </c:pt>
                <c:pt idx="305">
                  <c:v>181.292577352673</c:v>
                </c:pt>
                <c:pt idx="306">
                  <c:v>181.294783295105</c:v>
                </c:pt>
                <c:pt idx="307">
                  <c:v>181.301513723143</c:v>
                </c:pt>
                <c:pt idx="308">
                  <c:v>181.288988963619</c:v>
                </c:pt>
                <c:pt idx="309">
                  <c:v>181.294301141362</c:v>
                </c:pt>
                <c:pt idx="310">
                  <c:v>181.303022624191</c:v>
                </c:pt>
                <c:pt idx="311">
                  <c:v>181.305822455292</c:v>
                </c:pt>
                <c:pt idx="312">
                  <c:v>181.289962385637</c:v>
                </c:pt>
                <c:pt idx="313">
                  <c:v>181.275683771557</c:v>
                </c:pt>
                <c:pt idx="314">
                  <c:v>181.283675103042</c:v>
                </c:pt>
                <c:pt idx="315">
                  <c:v>181.290203396957</c:v>
                </c:pt>
                <c:pt idx="316">
                  <c:v>181.29621506465</c:v>
                </c:pt>
                <c:pt idx="317">
                  <c:v>181.303316155331</c:v>
                </c:pt>
                <c:pt idx="318">
                  <c:v>181.3010901103</c:v>
                </c:pt>
                <c:pt idx="319">
                  <c:v>181.297600917396</c:v>
                </c:pt>
                <c:pt idx="320">
                  <c:v>181.284058758105</c:v>
                </c:pt>
                <c:pt idx="321">
                  <c:v>181.297101228895</c:v>
                </c:pt>
                <c:pt idx="322">
                  <c:v>181.292245966083</c:v>
                </c:pt>
                <c:pt idx="323">
                  <c:v>181.302815040583</c:v>
                </c:pt>
                <c:pt idx="324">
                  <c:v>181.295237590387</c:v>
                </c:pt>
                <c:pt idx="325">
                  <c:v>181.299883430862</c:v>
                </c:pt>
                <c:pt idx="326">
                  <c:v>181.291728473888</c:v>
                </c:pt>
                <c:pt idx="327">
                  <c:v>181.285944984735</c:v>
                </c:pt>
                <c:pt idx="328">
                  <c:v>181.283403089872</c:v>
                </c:pt>
                <c:pt idx="329">
                  <c:v>181.279808917618</c:v>
                </c:pt>
                <c:pt idx="330">
                  <c:v>181.291895262381</c:v>
                </c:pt>
                <c:pt idx="331">
                  <c:v>181.271052312677</c:v>
                </c:pt>
                <c:pt idx="332">
                  <c:v>181.273536086395</c:v>
                </c:pt>
                <c:pt idx="333">
                  <c:v>181.268507628817</c:v>
                </c:pt>
                <c:pt idx="334">
                  <c:v>181.274726144445</c:v>
                </c:pt>
                <c:pt idx="335">
                  <c:v>181.269843397356</c:v>
                </c:pt>
                <c:pt idx="336">
                  <c:v>181.270428888066</c:v>
                </c:pt>
                <c:pt idx="337">
                  <c:v>181.263930001961</c:v>
                </c:pt>
                <c:pt idx="338">
                  <c:v>181.269262023255</c:v>
                </c:pt>
                <c:pt idx="339">
                  <c:v>181.26605161861</c:v>
                </c:pt>
                <c:pt idx="340">
                  <c:v>181.264242918599</c:v>
                </c:pt>
                <c:pt idx="341">
                  <c:v>181.26790525282</c:v>
                </c:pt>
                <c:pt idx="342">
                  <c:v>181.275699557139</c:v>
                </c:pt>
                <c:pt idx="343">
                  <c:v>181.266518429636</c:v>
                </c:pt>
                <c:pt idx="344">
                  <c:v>181.254936025972</c:v>
                </c:pt>
                <c:pt idx="345">
                  <c:v>181.261772282413</c:v>
                </c:pt>
                <c:pt idx="346">
                  <c:v>181.278382031851</c:v>
                </c:pt>
                <c:pt idx="347">
                  <c:v>181.265031339994</c:v>
                </c:pt>
                <c:pt idx="348">
                  <c:v>181.264805763123</c:v>
                </c:pt>
                <c:pt idx="349">
                  <c:v>181.267472295548</c:v>
                </c:pt>
                <c:pt idx="350">
                  <c:v>181.267876202393</c:v>
                </c:pt>
                <c:pt idx="351">
                  <c:v>181.267664749225</c:v>
                </c:pt>
                <c:pt idx="352">
                  <c:v>181.267229219949</c:v>
                </c:pt>
                <c:pt idx="353">
                  <c:v>181.270255036855</c:v>
                </c:pt>
                <c:pt idx="354">
                  <c:v>181.266830635841</c:v>
                </c:pt>
                <c:pt idx="355">
                  <c:v>181.273790709884</c:v>
                </c:pt>
                <c:pt idx="356">
                  <c:v>181.275574609538</c:v>
                </c:pt>
                <c:pt idx="357">
                  <c:v>181.268928054567</c:v>
                </c:pt>
                <c:pt idx="358">
                  <c:v>181.263103081471</c:v>
                </c:pt>
                <c:pt idx="359">
                  <c:v>181.261474592297</c:v>
                </c:pt>
                <c:pt idx="360">
                  <c:v>181.263063325214</c:v>
                </c:pt>
                <c:pt idx="361">
                  <c:v>181.264059297837</c:v>
                </c:pt>
                <c:pt idx="362">
                  <c:v>181.262471170464</c:v>
                </c:pt>
                <c:pt idx="363">
                  <c:v>181.26270956997</c:v>
                </c:pt>
                <c:pt idx="364">
                  <c:v>181.264986305903</c:v>
                </c:pt>
                <c:pt idx="365">
                  <c:v>181.264807896006</c:v>
                </c:pt>
                <c:pt idx="366">
                  <c:v>181.263774304529</c:v>
                </c:pt>
                <c:pt idx="367">
                  <c:v>181.266952308834</c:v>
                </c:pt>
                <c:pt idx="368">
                  <c:v>181.259893758495</c:v>
                </c:pt>
                <c:pt idx="369">
                  <c:v>181.26454530863</c:v>
                </c:pt>
                <c:pt idx="370">
                  <c:v>181.265933785888</c:v>
                </c:pt>
                <c:pt idx="371">
                  <c:v>181.265705766788</c:v>
                </c:pt>
                <c:pt idx="372">
                  <c:v>181.263326667402</c:v>
                </c:pt>
                <c:pt idx="373">
                  <c:v>181.263959238713</c:v>
                </c:pt>
                <c:pt idx="374">
                  <c:v>181.264279962276</c:v>
                </c:pt>
                <c:pt idx="375">
                  <c:v>181.264251458545</c:v>
                </c:pt>
                <c:pt idx="376">
                  <c:v>181.263008750297</c:v>
                </c:pt>
                <c:pt idx="377">
                  <c:v>181.262393581027</c:v>
                </c:pt>
                <c:pt idx="378">
                  <c:v>181.262562987634</c:v>
                </c:pt>
                <c:pt idx="379">
                  <c:v>181.261346927691</c:v>
                </c:pt>
                <c:pt idx="380">
                  <c:v>181.262147158324</c:v>
                </c:pt>
                <c:pt idx="381">
                  <c:v>181.262370446345</c:v>
                </c:pt>
                <c:pt idx="382">
                  <c:v>181.262087385869</c:v>
                </c:pt>
                <c:pt idx="383">
                  <c:v>181.261507989027</c:v>
                </c:pt>
                <c:pt idx="384">
                  <c:v>181.261269439641</c:v>
                </c:pt>
                <c:pt idx="385">
                  <c:v>181.262999338398</c:v>
                </c:pt>
                <c:pt idx="386">
                  <c:v>181.263001673328</c:v>
                </c:pt>
                <c:pt idx="387">
                  <c:v>181.262461728977</c:v>
                </c:pt>
                <c:pt idx="388">
                  <c:v>181.262141792063</c:v>
                </c:pt>
                <c:pt idx="389">
                  <c:v>181.261966793661</c:v>
                </c:pt>
                <c:pt idx="390">
                  <c:v>181.262743960042</c:v>
                </c:pt>
                <c:pt idx="391">
                  <c:v>181.2631433084</c:v>
                </c:pt>
                <c:pt idx="392">
                  <c:v>181.263867903153</c:v>
                </c:pt>
                <c:pt idx="393">
                  <c:v>181.263682104274</c:v>
                </c:pt>
                <c:pt idx="394">
                  <c:v>181.263820177819</c:v>
                </c:pt>
                <c:pt idx="395">
                  <c:v>181.264005842347</c:v>
                </c:pt>
                <c:pt idx="396">
                  <c:v>181.263389440782</c:v>
                </c:pt>
                <c:pt idx="397">
                  <c:v>181.263913980279</c:v>
                </c:pt>
                <c:pt idx="398">
                  <c:v>181.264466797908</c:v>
                </c:pt>
                <c:pt idx="399">
                  <c:v>181.262703981103</c:v>
                </c:pt>
                <c:pt idx="400">
                  <c:v>181.263938036096</c:v>
                </c:pt>
                <c:pt idx="401">
                  <c:v>181.26411948909</c:v>
                </c:pt>
                <c:pt idx="402">
                  <c:v>181.263486984517</c:v>
                </c:pt>
                <c:pt idx="403">
                  <c:v>181.264009432344</c:v>
                </c:pt>
                <c:pt idx="404">
                  <c:v>181.263560774132</c:v>
                </c:pt>
                <c:pt idx="405">
                  <c:v>181.263756854048</c:v>
                </c:pt>
                <c:pt idx="406">
                  <c:v>181.264406913383</c:v>
                </c:pt>
                <c:pt idx="407">
                  <c:v>181.26382885786</c:v>
                </c:pt>
                <c:pt idx="408">
                  <c:v>181.264060035351</c:v>
                </c:pt>
                <c:pt idx="409">
                  <c:v>181.263450534504</c:v>
                </c:pt>
                <c:pt idx="410">
                  <c:v>181.26320187581</c:v>
                </c:pt>
                <c:pt idx="411">
                  <c:v>181.263507031189</c:v>
                </c:pt>
                <c:pt idx="412">
                  <c:v>181.263272247199</c:v>
                </c:pt>
                <c:pt idx="413">
                  <c:v>181.262586227675</c:v>
                </c:pt>
                <c:pt idx="414">
                  <c:v>181.263029570578</c:v>
                </c:pt>
                <c:pt idx="415">
                  <c:v>181.263265706361</c:v>
                </c:pt>
                <c:pt idx="416">
                  <c:v>181.263422062812</c:v>
                </c:pt>
                <c:pt idx="417">
                  <c:v>181.262665771105</c:v>
                </c:pt>
                <c:pt idx="418">
                  <c:v>181.262380247273</c:v>
                </c:pt>
                <c:pt idx="419">
                  <c:v>181.263092761793</c:v>
                </c:pt>
                <c:pt idx="420">
                  <c:v>181.262976990012</c:v>
                </c:pt>
                <c:pt idx="421">
                  <c:v>181.263350066882</c:v>
                </c:pt>
                <c:pt idx="422">
                  <c:v>181.263223638734</c:v>
                </c:pt>
                <c:pt idx="423">
                  <c:v>181.26360774908</c:v>
                </c:pt>
                <c:pt idx="424">
                  <c:v>181.263080969862</c:v>
                </c:pt>
                <c:pt idx="425">
                  <c:v>181.262432835433</c:v>
                </c:pt>
                <c:pt idx="426">
                  <c:v>181.263182832389</c:v>
                </c:pt>
                <c:pt idx="427">
                  <c:v>181.26337550062</c:v>
                </c:pt>
                <c:pt idx="428">
                  <c:v>181.262965712977</c:v>
                </c:pt>
                <c:pt idx="429">
                  <c:v>181.262709538011</c:v>
                </c:pt>
                <c:pt idx="430">
                  <c:v>181.262701441194</c:v>
                </c:pt>
                <c:pt idx="431">
                  <c:v>181.262914426327</c:v>
                </c:pt>
                <c:pt idx="432">
                  <c:v>181.262802823462</c:v>
                </c:pt>
                <c:pt idx="433">
                  <c:v>181.262838480917</c:v>
                </c:pt>
                <c:pt idx="434">
                  <c:v>181.263088269985</c:v>
                </c:pt>
                <c:pt idx="435">
                  <c:v>181.263040050179</c:v>
                </c:pt>
                <c:pt idx="436">
                  <c:v>181.263265814274</c:v>
                </c:pt>
                <c:pt idx="437">
                  <c:v>181.263172008599</c:v>
                </c:pt>
                <c:pt idx="438">
                  <c:v>181.262958922056</c:v>
                </c:pt>
                <c:pt idx="439">
                  <c:v>181.263243825676</c:v>
                </c:pt>
                <c:pt idx="440">
                  <c:v>181.262918506881</c:v>
                </c:pt>
                <c:pt idx="441">
                  <c:v>181.263080560082</c:v>
                </c:pt>
                <c:pt idx="442">
                  <c:v>181.262980634392</c:v>
                </c:pt>
                <c:pt idx="443">
                  <c:v>181.262921625486</c:v>
                </c:pt>
                <c:pt idx="444">
                  <c:v>181.262655247353</c:v>
                </c:pt>
                <c:pt idx="445">
                  <c:v>181.263131473075</c:v>
                </c:pt>
                <c:pt idx="446">
                  <c:v>181.262764845681</c:v>
                </c:pt>
                <c:pt idx="447">
                  <c:v>181.262812669104</c:v>
                </c:pt>
                <c:pt idx="448">
                  <c:v>181.262773066013</c:v>
                </c:pt>
                <c:pt idx="449">
                  <c:v>181.262647452877</c:v>
                </c:pt>
                <c:pt idx="450">
                  <c:v>181.262161810178</c:v>
                </c:pt>
                <c:pt idx="451">
                  <c:v>181.262664763762</c:v>
                </c:pt>
                <c:pt idx="452">
                  <c:v>181.262751322017</c:v>
                </c:pt>
                <c:pt idx="453">
                  <c:v>181.262627796021</c:v>
                </c:pt>
                <c:pt idx="454">
                  <c:v>181.262683406096</c:v>
                </c:pt>
                <c:pt idx="455">
                  <c:v>181.262656049475</c:v>
                </c:pt>
                <c:pt idx="456">
                  <c:v>181.262609799789</c:v>
                </c:pt>
                <c:pt idx="457">
                  <c:v>181.262713227764</c:v>
                </c:pt>
                <c:pt idx="458">
                  <c:v>181.262760526419</c:v>
                </c:pt>
                <c:pt idx="459">
                  <c:v>181.262659742021</c:v>
                </c:pt>
                <c:pt idx="460">
                  <c:v>181.262702295652</c:v>
                </c:pt>
                <c:pt idx="461">
                  <c:v>181.26265801719</c:v>
                </c:pt>
                <c:pt idx="462">
                  <c:v>181.262517919571</c:v>
                </c:pt>
                <c:pt idx="463">
                  <c:v>181.262535207038</c:v>
                </c:pt>
                <c:pt idx="464">
                  <c:v>181.262545553691</c:v>
                </c:pt>
                <c:pt idx="465">
                  <c:v>181.262503198526</c:v>
                </c:pt>
                <c:pt idx="466">
                  <c:v>181.262534249592</c:v>
                </c:pt>
                <c:pt idx="467">
                  <c:v>181.262555055747</c:v>
                </c:pt>
                <c:pt idx="468">
                  <c:v>181.262583100469</c:v>
                </c:pt>
                <c:pt idx="469">
                  <c:v>181.262647258525</c:v>
                </c:pt>
                <c:pt idx="470">
                  <c:v>181.262603131963</c:v>
                </c:pt>
                <c:pt idx="471">
                  <c:v>181.262491793507</c:v>
                </c:pt>
                <c:pt idx="472">
                  <c:v>181.262618810273</c:v>
                </c:pt>
                <c:pt idx="473">
                  <c:v>181.262486282679</c:v>
                </c:pt>
                <c:pt idx="474">
                  <c:v>181.262475018504</c:v>
                </c:pt>
                <c:pt idx="475">
                  <c:v>181.262623311072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15.0080144665344</c:v>
                </c:pt>
                <c:pt idx="2">
                  <c:v>16.907679098697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15.1555770208273</c:v>
                </c:pt>
                <c:pt idx="2">
                  <c:v>16.4635470724724</c:v>
                </c:pt>
                <c:pt idx="3">
                  <c:v>0.626512970200994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0.147562554292945</c:v>
                </c:pt>
                <c:pt idx="2">
                  <c:v>14.5638824403098</c:v>
                </c:pt>
                <c:pt idx="3">
                  <c:v>17.534192068898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15.015672862346</c:v>
                </c:pt>
                <c:pt idx="2">
                  <c:v>16.9846304213766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15.1519603770971</c:v>
                </c:pt>
                <c:pt idx="2">
                  <c:v>16.57414226847</c:v>
                </c:pt>
                <c:pt idx="3">
                  <c:v>0.579234195029502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0.136287514751145</c:v>
                </c:pt>
                <c:pt idx="2">
                  <c:v>14.6051847094395</c:v>
                </c:pt>
                <c:pt idx="3">
                  <c:v>17.5638646164061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14.9960407809802</c:v>
                </c:pt>
                <c:pt idx="2">
                  <c:v>17.0117813328222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15.1239811837812</c:v>
                </c:pt>
                <c:pt idx="2">
                  <c:v>16.6263229965085</c:v>
                </c:pt>
                <c:pt idx="3">
                  <c:v>0.544160800404536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0.127940402801041</c:v>
                </c:pt>
                <c:pt idx="2">
                  <c:v>14.6105824446665</c:v>
                </c:pt>
                <c:pt idx="3">
                  <c:v>17.5559421332267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4724793.7744598</v>
      </c>
      <c r="C2">
        <v>0</v>
      </c>
      <c r="D2">
        <v>1548399.61493253</v>
      </c>
      <c r="E2">
        <v>1571561.79102655</v>
      </c>
      <c r="F2">
        <v>417177.8801774</v>
      </c>
      <c r="G2">
        <v>1187654.48832332</v>
      </c>
    </row>
    <row r="3" spans="1:7">
      <c r="A3">
        <v>1</v>
      </c>
      <c r="B3">
        <v>21569845.8388159</v>
      </c>
      <c r="C3">
        <v>679702.001911209</v>
      </c>
      <c r="D3">
        <v>10339722.2371198</v>
      </c>
      <c r="E3">
        <v>1571561.79102655</v>
      </c>
      <c r="F3">
        <v>4171778.80177399</v>
      </c>
      <c r="G3">
        <v>4807081.00698438</v>
      </c>
    </row>
    <row r="4" spans="1:7">
      <c r="A4">
        <v>2</v>
      </c>
      <c r="B4">
        <v>21296853.7280208</v>
      </c>
      <c r="C4">
        <v>680150.427306268</v>
      </c>
      <c r="D4">
        <v>10266147.5775159</v>
      </c>
      <c r="E4">
        <v>1571561.79102655</v>
      </c>
      <c r="F4">
        <v>4039226.99449212</v>
      </c>
      <c r="G4">
        <v>4739766.93767989</v>
      </c>
    </row>
    <row r="5" spans="1:7">
      <c r="A5">
        <v>3</v>
      </c>
      <c r="B5">
        <v>21023682.5642529</v>
      </c>
      <c r="C5">
        <v>680589.113831172</v>
      </c>
      <c r="D5">
        <v>10192890.5351081</v>
      </c>
      <c r="E5">
        <v>1571561.79102655</v>
      </c>
      <c r="F5">
        <v>3906903.8607527</v>
      </c>
      <c r="G5">
        <v>4671737.26353436</v>
      </c>
    </row>
    <row r="6" spans="1:7">
      <c r="A6">
        <v>4</v>
      </c>
      <c r="B6">
        <v>20749659.233891</v>
      </c>
      <c r="C6">
        <v>681020.584426352</v>
      </c>
      <c r="D6">
        <v>10119140.3928676</v>
      </c>
      <c r="E6">
        <v>1571561.79102655</v>
      </c>
      <c r="F6">
        <v>3774746.43527037</v>
      </c>
      <c r="G6">
        <v>4603190.03030014</v>
      </c>
    </row>
    <row r="7" spans="1:7">
      <c r="A7">
        <v>5</v>
      </c>
      <c r="B7">
        <v>20476721.2976563</v>
      </c>
      <c r="C7">
        <v>681446.824121317</v>
      </c>
      <c r="D7">
        <v>10046729.3762907</v>
      </c>
      <c r="E7">
        <v>1571561.79102655</v>
      </c>
      <c r="F7">
        <v>3642706.62531213</v>
      </c>
      <c r="G7">
        <v>4534276.68090569</v>
      </c>
    </row>
    <row r="8" spans="1:7">
      <c r="A8">
        <v>6</v>
      </c>
      <c r="B8">
        <v>20205990.1639375</v>
      </c>
      <c r="C8">
        <v>681869.503016547</v>
      </c>
      <c r="D8">
        <v>9976693.81237919</v>
      </c>
      <c r="E8">
        <v>1571561.79102655</v>
      </c>
      <c r="F8">
        <v>3510745.61723849</v>
      </c>
      <c r="G8">
        <v>4465119.44027668</v>
      </c>
    </row>
    <row r="9" spans="1:7">
      <c r="A9">
        <v>7</v>
      </c>
      <c r="B9">
        <v>19936478.514958</v>
      </c>
      <c r="C9">
        <v>682290.124300908</v>
      </c>
      <c r="D9">
        <v>9907973.63697626</v>
      </c>
      <c r="E9">
        <v>1571561.79102655</v>
      </c>
      <c r="F9">
        <v>3378830.21512143</v>
      </c>
      <c r="G9">
        <v>4395822.74753285</v>
      </c>
    </row>
    <row r="10" spans="1:7">
      <c r="A10">
        <v>8</v>
      </c>
      <c r="B10">
        <v>19667230.1812044</v>
      </c>
      <c r="C10">
        <v>682710.134009946</v>
      </c>
      <c r="D10">
        <v>9839546.56291818</v>
      </c>
      <c r="E10">
        <v>1571561.79102655</v>
      </c>
      <c r="F10">
        <v>3246930.21859898</v>
      </c>
      <c r="G10">
        <v>4326481.47465078</v>
      </c>
    </row>
    <row r="11" spans="1:7">
      <c r="A11">
        <v>9</v>
      </c>
      <c r="B11">
        <v>19398377.5409063</v>
      </c>
      <c r="C11">
        <v>683131.014696829</v>
      </c>
      <c r="D11">
        <v>9771480.86778844</v>
      </c>
      <c r="E11">
        <v>1571561.79102655</v>
      </c>
      <c r="F11">
        <v>3115016.31322665</v>
      </c>
      <c r="G11">
        <v>4257187.55416785</v>
      </c>
    </row>
    <row r="12" spans="1:7">
      <c r="A12">
        <v>10</v>
      </c>
      <c r="B12">
        <v>19113434.8458384</v>
      </c>
      <c r="C12">
        <v>683212.328488137</v>
      </c>
      <c r="D12">
        <v>9691138.16531498</v>
      </c>
      <c r="E12">
        <v>1571561.79102655</v>
      </c>
      <c r="F12">
        <v>2976694.85509851</v>
      </c>
      <c r="G12">
        <v>4190827.70591019</v>
      </c>
    </row>
    <row r="13" spans="1:7">
      <c r="A13">
        <v>11</v>
      </c>
      <c r="B13">
        <v>18831502.6792672</v>
      </c>
      <c r="C13">
        <v>683284.67419346</v>
      </c>
      <c r="D13">
        <v>9613743.50994682</v>
      </c>
      <c r="E13">
        <v>1571561.79102655</v>
      </c>
      <c r="F13">
        <v>2837988.46773683</v>
      </c>
      <c r="G13">
        <v>4124924.23636357</v>
      </c>
    </row>
    <row r="14" spans="1:7">
      <c r="A14">
        <v>12</v>
      </c>
      <c r="B14">
        <v>18554778.5542699</v>
      </c>
      <c r="C14">
        <v>683341.832583023</v>
      </c>
      <c r="D14">
        <v>9541451.57504548</v>
      </c>
      <c r="E14">
        <v>1571561.79102655</v>
      </c>
      <c r="F14">
        <v>2698623.50186695</v>
      </c>
      <c r="G14">
        <v>4059799.85374784</v>
      </c>
    </row>
    <row r="15" spans="1:7">
      <c r="A15">
        <v>13</v>
      </c>
      <c r="B15">
        <v>12479301.8989486</v>
      </c>
      <c r="C15">
        <v>519095.990493621</v>
      </c>
      <c r="D15">
        <v>5506466.21992427</v>
      </c>
      <c r="E15">
        <v>1571561.79102655</v>
      </c>
      <c r="F15">
        <v>2085889.400887</v>
      </c>
      <c r="G15">
        <v>2796288.49661712</v>
      </c>
    </row>
    <row r="16" spans="1:7">
      <c r="A16">
        <v>14</v>
      </c>
      <c r="B16">
        <v>10386040.9889939</v>
      </c>
      <c r="C16">
        <v>466991.951270373</v>
      </c>
      <c r="D16">
        <v>4136804.86412768</v>
      </c>
      <c r="E16">
        <v>1571561.79102655</v>
      </c>
      <c r="F16">
        <v>1848762.76921935</v>
      </c>
      <c r="G16">
        <v>2361919.61334997</v>
      </c>
    </row>
    <row r="17" spans="1:7">
      <c r="A17">
        <v>15</v>
      </c>
      <c r="B17">
        <v>9794140.3228371</v>
      </c>
      <c r="C17">
        <v>458639.332784028</v>
      </c>
      <c r="D17">
        <v>3801219.79489659</v>
      </c>
      <c r="E17">
        <v>1571561.79102655</v>
      </c>
      <c r="F17">
        <v>1728532.74690009</v>
      </c>
      <c r="G17">
        <v>2234186.65722984</v>
      </c>
    </row>
    <row r="18" spans="1:7">
      <c r="A18">
        <v>16</v>
      </c>
      <c r="B18">
        <v>9358046.66906351</v>
      </c>
      <c r="C18">
        <v>453406.633610105</v>
      </c>
      <c r="D18">
        <v>3558706.93742017</v>
      </c>
      <c r="E18">
        <v>1571561.79102655</v>
      </c>
      <c r="F18">
        <v>1634936.09624312</v>
      </c>
      <c r="G18">
        <v>2139435.21076356</v>
      </c>
    </row>
    <row r="19" spans="1:7">
      <c r="A19">
        <v>17</v>
      </c>
      <c r="B19">
        <v>9328342.10775812</v>
      </c>
      <c r="C19">
        <v>454926.174301125</v>
      </c>
      <c r="D19">
        <v>3559316.55469231</v>
      </c>
      <c r="E19">
        <v>1571561.79102655</v>
      </c>
      <c r="F19">
        <v>1611622.74141628</v>
      </c>
      <c r="G19">
        <v>2130914.84632186</v>
      </c>
    </row>
    <row r="20" spans="1:7">
      <c r="A20">
        <v>18</v>
      </c>
      <c r="B20">
        <v>9000122.39258836</v>
      </c>
      <c r="C20">
        <v>450963.531914595</v>
      </c>
      <c r="D20">
        <v>3373308.72070545</v>
      </c>
      <c r="E20">
        <v>1571561.79102655</v>
      </c>
      <c r="F20">
        <v>1544394.2948492</v>
      </c>
      <c r="G20">
        <v>2059894.05409256</v>
      </c>
    </row>
    <row r="21" spans="1:7">
      <c r="A21">
        <v>19</v>
      </c>
      <c r="B21">
        <v>8968844.14265621</v>
      </c>
      <c r="C21">
        <v>452398.740605934</v>
      </c>
      <c r="D21">
        <v>3372466.44579862</v>
      </c>
      <c r="E21">
        <v>1571561.79102655</v>
      </c>
      <c r="F21">
        <v>1521583.84098509</v>
      </c>
      <c r="G21">
        <v>2050833.32424001</v>
      </c>
    </row>
    <row r="22" spans="1:7">
      <c r="A22">
        <v>20</v>
      </c>
      <c r="B22">
        <v>8709386.96510373</v>
      </c>
      <c r="C22">
        <v>449372.140652854</v>
      </c>
      <c r="D22">
        <v>3224549.05612167</v>
      </c>
      <c r="E22">
        <v>1571561.79102655</v>
      </c>
      <c r="F22">
        <v>1470207.98599074</v>
      </c>
      <c r="G22">
        <v>1993695.99131192</v>
      </c>
    </row>
    <row r="23" spans="1:7">
      <c r="A23">
        <v>21</v>
      </c>
      <c r="B23">
        <v>8677154.95044646</v>
      </c>
      <c r="C23">
        <v>450742.456930455</v>
      </c>
      <c r="D23">
        <v>3222544.54640747</v>
      </c>
      <c r="E23">
        <v>1571561.79102655</v>
      </c>
      <c r="F23">
        <v>1447865.04181216</v>
      </c>
      <c r="G23">
        <v>1984441.11426983</v>
      </c>
    </row>
    <row r="24" spans="1:7">
      <c r="A24">
        <v>22</v>
      </c>
      <c r="B24">
        <v>8470238.73701744</v>
      </c>
      <c r="C24">
        <v>448336.812853355</v>
      </c>
      <c r="D24">
        <v>3102738.30511301</v>
      </c>
      <c r="E24">
        <v>1571561.79102655</v>
      </c>
      <c r="F24">
        <v>1408540.63748337</v>
      </c>
      <c r="G24">
        <v>1939061.19054115</v>
      </c>
    </row>
    <row r="25" spans="1:7">
      <c r="A25">
        <v>23</v>
      </c>
      <c r="B25">
        <v>8437695.00542862</v>
      </c>
      <c r="C25">
        <v>449651.299739417</v>
      </c>
      <c r="D25">
        <v>3100086.79327887</v>
      </c>
      <c r="E25">
        <v>1571561.79102655</v>
      </c>
      <c r="F25">
        <v>1386678.73943537</v>
      </c>
      <c r="G25">
        <v>1929716.38194841</v>
      </c>
    </row>
    <row r="26" spans="1:7">
      <c r="A26">
        <v>24</v>
      </c>
      <c r="B26">
        <v>8270174.31599527</v>
      </c>
      <c r="C26">
        <v>447652.271023354</v>
      </c>
      <c r="D26">
        <v>3000872.12960497</v>
      </c>
      <c r="E26">
        <v>1571561.79102655</v>
      </c>
      <c r="F26">
        <v>1356824.82433442</v>
      </c>
      <c r="G26">
        <v>1893263.30000598</v>
      </c>
    </row>
    <row r="27" spans="1:7">
      <c r="A27">
        <v>25</v>
      </c>
      <c r="B27">
        <v>8317581.5125594</v>
      </c>
      <c r="C27">
        <v>446836.872686927</v>
      </c>
      <c r="D27">
        <v>3008436.59809323</v>
      </c>
      <c r="E27">
        <v>1571561.79102655</v>
      </c>
      <c r="F27">
        <v>1384443.96903325</v>
      </c>
      <c r="G27">
        <v>1906302.28171944</v>
      </c>
    </row>
    <row r="28" spans="1:7">
      <c r="A28">
        <v>26</v>
      </c>
      <c r="B28">
        <v>7822792.43326906</v>
      </c>
      <c r="C28">
        <v>436887.80589855</v>
      </c>
      <c r="D28">
        <v>2694094.62024859</v>
      </c>
      <c r="E28">
        <v>1571561.79102655</v>
      </c>
      <c r="F28">
        <v>1317674.84753655</v>
      </c>
      <c r="G28">
        <v>1802573.36855882</v>
      </c>
    </row>
    <row r="29" spans="1:7">
      <c r="A29">
        <v>27</v>
      </c>
      <c r="B29">
        <v>7416641.0369825</v>
      </c>
      <c r="C29">
        <v>436542.761042661</v>
      </c>
      <c r="D29">
        <v>2479793.52045498</v>
      </c>
      <c r="E29">
        <v>1571561.79102655</v>
      </c>
      <c r="F29">
        <v>1216626.11709127</v>
      </c>
      <c r="G29">
        <v>1712116.84736704</v>
      </c>
    </row>
    <row r="30" spans="1:7">
      <c r="A30">
        <v>28</v>
      </c>
      <c r="B30">
        <v>7180504.56899215</v>
      </c>
      <c r="C30">
        <v>435171.85966287</v>
      </c>
      <c r="D30">
        <v>2335471.12124409</v>
      </c>
      <c r="E30">
        <v>1571561.79102655</v>
      </c>
      <c r="F30">
        <v>1177000.99147276</v>
      </c>
      <c r="G30">
        <v>1661298.80558588</v>
      </c>
    </row>
    <row r="31" spans="1:7">
      <c r="A31">
        <v>29</v>
      </c>
      <c r="B31">
        <v>6987015.29554619</v>
      </c>
      <c r="C31">
        <v>434414.374652127</v>
      </c>
      <c r="D31">
        <v>2218883.77546234</v>
      </c>
      <c r="E31">
        <v>1571561.79102655</v>
      </c>
      <c r="F31">
        <v>1142655.76623648</v>
      </c>
      <c r="G31">
        <v>1619499.58816869</v>
      </c>
    </row>
    <row r="32" spans="1:7">
      <c r="A32">
        <v>30</v>
      </c>
      <c r="B32">
        <v>6786684.15063181</v>
      </c>
      <c r="C32">
        <v>439911.20914898</v>
      </c>
      <c r="D32">
        <v>2143359.11474942</v>
      </c>
      <c r="E32">
        <v>1571561.79102655</v>
      </c>
      <c r="F32">
        <v>1061126.28192023</v>
      </c>
      <c r="G32">
        <v>1570725.75378663</v>
      </c>
    </row>
    <row r="33" spans="1:7">
      <c r="A33">
        <v>31</v>
      </c>
      <c r="B33">
        <v>6726143.86053616</v>
      </c>
      <c r="C33">
        <v>441906.641841335</v>
      </c>
      <c r="D33">
        <v>2119459.22595042</v>
      </c>
      <c r="E33">
        <v>1571561.79102655</v>
      </c>
      <c r="F33">
        <v>1037380.65197205</v>
      </c>
      <c r="G33">
        <v>1555835.54974581</v>
      </c>
    </row>
    <row r="34" spans="1:7">
      <c r="A34">
        <v>32</v>
      </c>
      <c r="B34">
        <v>6716828.50650846</v>
      </c>
      <c r="C34">
        <v>442901.309032394</v>
      </c>
      <c r="D34">
        <v>2120541.58792937</v>
      </c>
      <c r="E34">
        <v>1571561.79102655</v>
      </c>
      <c r="F34">
        <v>1029040.43564085</v>
      </c>
      <c r="G34">
        <v>1552783.38287928</v>
      </c>
    </row>
    <row r="35" spans="1:7">
      <c r="A35">
        <v>33</v>
      </c>
      <c r="B35">
        <v>6600819.20608139</v>
      </c>
      <c r="C35">
        <v>441840.549691606</v>
      </c>
      <c r="D35">
        <v>2041529.31916965</v>
      </c>
      <c r="E35">
        <v>1571561.79102655</v>
      </c>
      <c r="F35">
        <v>1017073.71261572</v>
      </c>
      <c r="G35">
        <v>1528813.83357786</v>
      </c>
    </row>
    <row r="36" spans="1:7">
      <c r="A36">
        <v>34</v>
      </c>
      <c r="B36">
        <v>6498908.28728369</v>
      </c>
      <c r="C36">
        <v>442249.23128023</v>
      </c>
      <c r="D36">
        <v>1982875.05654352</v>
      </c>
      <c r="E36">
        <v>1571561.79102655</v>
      </c>
      <c r="F36">
        <v>995374.870805976</v>
      </c>
      <c r="G36">
        <v>1506847.33762741</v>
      </c>
    </row>
    <row r="37" spans="1:7">
      <c r="A37">
        <v>35</v>
      </c>
      <c r="B37">
        <v>6485346.26876927</v>
      </c>
      <c r="C37">
        <v>441358.725759689</v>
      </c>
      <c r="D37">
        <v>1958871.21576037</v>
      </c>
      <c r="E37">
        <v>1571561.79102655</v>
      </c>
      <c r="F37">
        <v>1007271.93135768</v>
      </c>
      <c r="G37">
        <v>1506282.60486498</v>
      </c>
    </row>
    <row r="38" spans="1:7">
      <c r="A38">
        <v>36</v>
      </c>
      <c r="B38">
        <v>6502747.10478977</v>
      </c>
      <c r="C38">
        <v>440443.056664815</v>
      </c>
      <c r="D38">
        <v>1960147.38759588</v>
      </c>
      <c r="E38">
        <v>1571561.79102655</v>
      </c>
      <c r="F38">
        <v>1019279.62692214</v>
      </c>
      <c r="G38">
        <v>1511315.24258038</v>
      </c>
    </row>
    <row r="39" spans="1:7">
      <c r="A39">
        <v>37</v>
      </c>
      <c r="B39">
        <v>6411110.19920644</v>
      </c>
      <c r="C39">
        <v>441494.713592048</v>
      </c>
      <c r="D39">
        <v>1915807.42612488</v>
      </c>
      <c r="E39">
        <v>1571561.79102655</v>
      </c>
      <c r="F39">
        <v>991861.476311476</v>
      </c>
      <c r="G39">
        <v>1490384.79215148</v>
      </c>
    </row>
    <row r="40" spans="1:7">
      <c r="A40">
        <v>38</v>
      </c>
      <c r="B40">
        <v>6427049.92086333</v>
      </c>
      <c r="C40">
        <v>440620.12794165</v>
      </c>
      <c r="D40">
        <v>1916689.40952825</v>
      </c>
      <c r="E40">
        <v>1571561.79102655</v>
      </c>
      <c r="F40">
        <v>1003096.12409407</v>
      </c>
      <c r="G40">
        <v>1495082.4682728</v>
      </c>
    </row>
    <row r="41" spans="1:7">
      <c r="A41">
        <v>39</v>
      </c>
      <c r="B41">
        <v>6355738.14242121</v>
      </c>
      <c r="C41">
        <v>441593.115531892</v>
      </c>
      <c r="D41">
        <v>1883356.78339368</v>
      </c>
      <c r="E41">
        <v>1571561.79102655</v>
      </c>
      <c r="F41">
        <v>980629.261482285</v>
      </c>
      <c r="G41">
        <v>1478597.1909868</v>
      </c>
    </row>
    <row r="42" spans="1:7">
      <c r="A42">
        <v>40</v>
      </c>
      <c r="B42">
        <v>6327004.28298288</v>
      </c>
      <c r="C42">
        <v>442056.377869431</v>
      </c>
      <c r="D42">
        <v>1868287.36503065</v>
      </c>
      <c r="E42">
        <v>1571561.79102655</v>
      </c>
      <c r="F42">
        <v>973235.471389006</v>
      </c>
      <c r="G42">
        <v>1471863.27766724</v>
      </c>
    </row>
    <row r="43" spans="1:7">
      <c r="A43">
        <v>41</v>
      </c>
      <c r="B43">
        <v>6148498.43274089</v>
      </c>
      <c r="C43">
        <v>447758.892349783</v>
      </c>
      <c r="D43">
        <v>1788318.03094476</v>
      </c>
      <c r="E43">
        <v>1571561.79102655</v>
      </c>
      <c r="F43">
        <v>911890.341057222</v>
      </c>
      <c r="G43">
        <v>1428969.37736257</v>
      </c>
    </row>
    <row r="44" spans="1:7">
      <c r="A44">
        <v>42</v>
      </c>
      <c r="B44">
        <v>6020069.49597211</v>
      </c>
      <c r="C44">
        <v>453768.919424261</v>
      </c>
      <c r="D44">
        <v>1733884.71703674</v>
      </c>
      <c r="E44">
        <v>1571561.79102655</v>
      </c>
      <c r="F44">
        <v>863359.548749426</v>
      </c>
      <c r="G44">
        <v>1397494.51973514</v>
      </c>
    </row>
    <row r="45" spans="1:7">
      <c r="A45">
        <v>43</v>
      </c>
      <c r="B45">
        <v>5896198.79025595</v>
      </c>
      <c r="C45">
        <v>457587.797678726</v>
      </c>
      <c r="D45">
        <v>1667088.13763002</v>
      </c>
      <c r="E45">
        <v>1571561.79102655</v>
      </c>
      <c r="F45">
        <v>830997.724663023</v>
      </c>
      <c r="G45">
        <v>1368963.33925764</v>
      </c>
    </row>
    <row r="46" spans="1:7">
      <c r="A46">
        <v>44</v>
      </c>
      <c r="B46">
        <v>5823953.73051821</v>
      </c>
      <c r="C46">
        <v>461830.428290538</v>
      </c>
      <c r="D46">
        <v>1630938.07394024</v>
      </c>
      <c r="E46">
        <v>1571561.79102655</v>
      </c>
      <c r="F46">
        <v>807915.715314125</v>
      </c>
      <c r="G46">
        <v>1351707.72194676</v>
      </c>
    </row>
    <row r="47" spans="1:7">
      <c r="A47">
        <v>45</v>
      </c>
      <c r="B47">
        <v>5777538.97046703</v>
      </c>
      <c r="C47">
        <v>463403.511146698</v>
      </c>
      <c r="D47">
        <v>1606456.18619738</v>
      </c>
      <c r="E47">
        <v>1571561.79102655</v>
      </c>
      <c r="F47">
        <v>795120.970359956</v>
      </c>
      <c r="G47">
        <v>1340996.51173644</v>
      </c>
    </row>
    <row r="48" spans="1:7">
      <c r="A48">
        <v>46</v>
      </c>
      <c r="B48">
        <v>5769784.98880964</v>
      </c>
      <c r="C48">
        <v>462893.866170657</v>
      </c>
      <c r="D48">
        <v>1597192.02689694</v>
      </c>
      <c r="E48">
        <v>1571561.79102655</v>
      </c>
      <c r="F48">
        <v>798047.010590842</v>
      </c>
      <c r="G48">
        <v>1340090.29412465</v>
      </c>
    </row>
    <row r="49" spans="1:7">
      <c r="A49">
        <v>47</v>
      </c>
      <c r="B49">
        <v>5770288.10278873</v>
      </c>
      <c r="C49">
        <v>463280.031294077</v>
      </c>
      <c r="D49">
        <v>1598193.12182395</v>
      </c>
      <c r="E49">
        <v>1571561.79102655</v>
      </c>
      <c r="F49">
        <v>797069.673759988</v>
      </c>
      <c r="G49">
        <v>1340183.48488417</v>
      </c>
    </row>
    <row r="50" spans="1:7">
      <c r="A50">
        <v>48</v>
      </c>
      <c r="B50">
        <v>5670897.12018227</v>
      </c>
      <c r="C50">
        <v>470141.245261207</v>
      </c>
      <c r="D50">
        <v>1559568.46747117</v>
      </c>
      <c r="E50">
        <v>1571561.79102655</v>
      </c>
      <c r="F50">
        <v>755053.649563415</v>
      </c>
      <c r="G50">
        <v>1314571.96685993</v>
      </c>
    </row>
    <row r="51" spans="1:7">
      <c r="A51">
        <v>49</v>
      </c>
      <c r="B51">
        <v>5597128.14727105</v>
      </c>
      <c r="C51">
        <v>472936.822424569</v>
      </c>
      <c r="D51">
        <v>1515831.673253</v>
      </c>
      <c r="E51">
        <v>1571561.79102655</v>
      </c>
      <c r="F51">
        <v>738950.120782476</v>
      </c>
      <c r="G51">
        <v>1297847.73978445</v>
      </c>
    </row>
    <row r="52" spans="1:7">
      <c r="A52">
        <v>50</v>
      </c>
      <c r="B52">
        <v>5527588.02108329</v>
      </c>
      <c r="C52">
        <v>478913.493060743</v>
      </c>
      <c r="D52">
        <v>1482798.63325179</v>
      </c>
      <c r="E52">
        <v>1571561.79102655</v>
      </c>
      <c r="F52">
        <v>713787.267529286</v>
      </c>
      <c r="G52">
        <v>1280526.83621492</v>
      </c>
    </row>
    <row r="53" spans="1:7">
      <c r="A53">
        <v>51</v>
      </c>
      <c r="B53">
        <v>5507989.113772</v>
      </c>
      <c r="C53">
        <v>480386.937949666</v>
      </c>
      <c r="D53">
        <v>1470009.99538627</v>
      </c>
      <c r="E53">
        <v>1571561.79102655</v>
      </c>
      <c r="F53">
        <v>709957.708815191</v>
      </c>
      <c r="G53">
        <v>1276072.68059433</v>
      </c>
    </row>
    <row r="54" spans="1:7">
      <c r="A54">
        <v>52</v>
      </c>
      <c r="B54">
        <v>5505999.26521121</v>
      </c>
      <c r="C54">
        <v>479931.864672118</v>
      </c>
      <c r="D54">
        <v>1465601.93721209</v>
      </c>
      <c r="E54">
        <v>1571561.79102655</v>
      </c>
      <c r="F54">
        <v>712707.578156565</v>
      </c>
      <c r="G54">
        <v>1276196.09414389</v>
      </c>
    </row>
    <row r="55" spans="1:7">
      <c r="A55">
        <v>53</v>
      </c>
      <c r="B55">
        <v>5479831.59932407</v>
      </c>
      <c r="C55">
        <v>481313.495662771</v>
      </c>
      <c r="D55">
        <v>1452283.45872893</v>
      </c>
      <c r="E55">
        <v>1571561.79102655</v>
      </c>
      <c r="F55">
        <v>704742.522059902</v>
      </c>
      <c r="G55">
        <v>1269930.33184592</v>
      </c>
    </row>
    <row r="56" spans="1:7">
      <c r="A56">
        <v>54</v>
      </c>
      <c r="B56">
        <v>5482661.15673892</v>
      </c>
      <c r="C56">
        <v>481891.333803831</v>
      </c>
      <c r="D56">
        <v>1455906.63018295</v>
      </c>
      <c r="E56">
        <v>1571561.79102655</v>
      </c>
      <c r="F56">
        <v>703181.432765556</v>
      </c>
      <c r="G56">
        <v>1270119.96896002</v>
      </c>
    </row>
    <row r="57" spans="1:7">
      <c r="A57">
        <v>55</v>
      </c>
      <c r="B57">
        <v>5428242.16749422</v>
      </c>
      <c r="C57">
        <v>485781.874876518</v>
      </c>
      <c r="D57">
        <v>1431591.18880094</v>
      </c>
      <c r="E57">
        <v>1571561.79102655</v>
      </c>
      <c r="F57">
        <v>682876.7594761</v>
      </c>
      <c r="G57">
        <v>1256430.55331411</v>
      </c>
    </row>
    <row r="58" spans="1:7">
      <c r="A58">
        <v>56</v>
      </c>
      <c r="B58">
        <v>5396452.97061061</v>
      </c>
      <c r="C58">
        <v>489323.074567727</v>
      </c>
      <c r="D58">
        <v>1420441.94490573</v>
      </c>
      <c r="E58">
        <v>1571561.79102655</v>
      </c>
      <c r="F58">
        <v>667453.45609861</v>
      </c>
      <c r="G58">
        <v>1247672.704012</v>
      </c>
    </row>
    <row r="59" spans="1:7">
      <c r="A59">
        <v>57</v>
      </c>
      <c r="B59">
        <v>5391964.30942629</v>
      </c>
      <c r="C59">
        <v>489881.041855964</v>
      </c>
      <c r="D59">
        <v>1419091.75494219</v>
      </c>
      <c r="E59">
        <v>1571561.79102655</v>
      </c>
      <c r="F59">
        <v>664911.964509398</v>
      </c>
      <c r="G59">
        <v>1246517.75709219</v>
      </c>
    </row>
    <row r="60" spans="1:7">
      <c r="A60">
        <v>58</v>
      </c>
      <c r="B60">
        <v>5315358.38669352</v>
      </c>
      <c r="C60">
        <v>497381.662057849</v>
      </c>
      <c r="D60">
        <v>1385142.23673414</v>
      </c>
      <c r="E60">
        <v>1571561.79102655</v>
      </c>
      <c r="F60">
        <v>634507.28468761</v>
      </c>
      <c r="G60">
        <v>1226765.41218737</v>
      </c>
    </row>
    <row r="61" spans="1:7">
      <c r="A61">
        <v>59</v>
      </c>
      <c r="B61">
        <v>5275903.31340926</v>
      </c>
      <c r="C61">
        <v>500827.110911249</v>
      </c>
      <c r="D61">
        <v>1361164.60771763</v>
      </c>
      <c r="E61">
        <v>1571561.79102655</v>
      </c>
      <c r="F61">
        <v>625001.800555225</v>
      </c>
      <c r="G61">
        <v>1217348.00319861</v>
      </c>
    </row>
    <row r="62" spans="1:7">
      <c r="A62">
        <v>60</v>
      </c>
      <c r="B62">
        <v>5251302.74506777</v>
      </c>
      <c r="C62">
        <v>504025.220587807</v>
      </c>
      <c r="D62">
        <v>1350624.42130964</v>
      </c>
      <c r="E62">
        <v>1571561.79102655</v>
      </c>
      <c r="F62">
        <v>614448.171562067</v>
      </c>
      <c r="G62">
        <v>1210643.14058171</v>
      </c>
    </row>
    <row r="63" spans="1:7">
      <c r="A63">
        <v>61</v>
      </c>
      <c r="B63">
        <v>5192228.59372881</v>
      </c>
      <c r="C63">
        <v>510251.416777837</v>
      </c>
      <c r="D63">
        <v>1320655.53552959</v>
      </c>
      <c r="E63">
        <v>1571561.79102655</v>
      </c>
      <c r="F63">
        <v>593977.279190277</v>
      </c>
      <c r="G63">
        <v>1195782.57120456</v>
      </c>
    </row>
    <row r="64" spans="1:7">
      <c r="A64">
        <v>62</v>
      </c>
      <c r="B64">
        <v>5142756.12549791</v>
      </c>
      <c r="C64">
        <v>518457.58890956</v>
      </c>
      <c r="D64">
        <v>1301777.48401215</v>
      </c>
      <c r="E64">
        <v>1571561.79102655</v>
      </c>
      <c r="F64">
        <v>569090.184700459</v>
      </c>
      <c r="G64">
        <v>1181869.07684919</v>
      </c>
    </row>
    <row r="65" spans="1:7">
      <c r="A65">
        <v>63</v>
      </c>
      <c r="B65">
        <v>5097120.49768148</v>
      </c>
      <c r="C65">
        <v>524511.688094249</v>
      </c>
      <c r="D65">
        <v>1279797.72505159</v>
      </c>
      <c r="E65">
        <v>1571561.79102655</v>
      </c>
      <c r="F65">
        <v>551417.508048538</v>
      </c>
      <c r="G65">
        <v>1169831.78546055</v>
      </c>
    </row>
    <row r="66" spans="1:7">
      <c r="A66">
        <v>64</v>
      </c>
      <c r="B66">
        <v>5071223.10549514</v>
      </c>
      <c r="C66">
        <v>529073.880836455</v>
      </c>
      <c r="D66">
        <v>1265908.0135155</v>
      </c>
      <c r="E66">
        <v>1571561.79102655</v>
      </c>
      <c r="F66">
        <v>541715.579881456</v>
      </c>
      <c r="G66">
        <v>1162963.84023517</v>
      </c>
    </row>
    <row r="67" spans="1:7">
      <c r="A67">
        <v>65</v>
      </c>
      <c r="B67">
        <v>5058655.61336102</v>
      </c>
      <c r="C67">
        <v>531502.986302992</v>
      </c>
      <c r="D67">
        <v>1261349.72788382</v>
      </c>
      <c r="E67">
        <v>1571561.79102655</v>
      </c>
      <c r="F67">
        <v>534960.663809899</v>
      </c>
      <c r="G67">
        <v>1159280.44433776</v>
      </c>
    </row>
    <row r="68" spans="1:7">
      <c r="A68">
        <v>66</v>
      </c>
      <c r="B68">
        <v>5058297.53282066</v>
      </c>
      <c r="C68">
        <v>531009.356762966</v>
      </c>
      <c r="D68">
        <v>1259202.35852417</v>
      </c>
      <c r="E68">
        <v>1571561.79102655</v>
      </c>
      <c r="F68">
        <v>536926.525077716</v>
      </c>
      <c r="G68">
        <v>1159597.50142926</v>
      </c>
    </row>
    <row r="69" spans="1:7">
      <c r="A69">
        <v>67</v>
      </c>
      <c r="B69">
        <v>5038094.00379735</v>
      </c>
      <c r="C69">
        <v>534899.696350452</v>
      </c>
      <c r="D69">
        <v>1250865.81396272</v>
      </c>
      <c r="E69">
        <v>1571561.79102655</v>
      </c>
      <c r="F69">
        <v>526958.571303371</v>
      </c>
      <c r="G69">
        <v>1153808.13115426</v>
      </c>
    </row>
    <row r="70" spans="1:7">
      <c r="A70">
        <v>68</v>
      </c>
      <c r="B70">
        <v>5023506.13988764</v>
      </c>
      <c r="C70">
        <v>536066.844722708</v>
      </c>
      <c r="D70">
        <v>1240257.82279798</v>
      </c>
      <c r="E70">
        <v>1571561.79102655</v>
      </c>
      <c r="F70">
        <v>524936.623148248</v>
      </c>
      <c r="G70">
        <v>1150683.05819215</v>
      </c>
    </row>
    <row r="71" spans="1:7">
      <c r="A71">
        <v>69</v>
      </c>
      <c r="B71">
        <v>5023598.43392269</v>
      </c>
      <c r="C71">
        <v>536596.882316252</v>
      </c>
      <c r="D71">
        <v>1241037.67997163</v>
      </c>
      <c r="E71">
        <v>1571561.79102655</v>
      </c>
      <c r="F71">
        <v>523942.785748365</v>
      </c>
      <c r="G71">
        <v>1150459.2948599</v>
      </c>
    </row>
    <row r="72" spans="1:7">
      <c r="A72">
        <v>70</v>
      </c>
      <c r="B72">
        <v>4988329.21777143</v>
      </c>
      <c r="C72">
        <v>541730.657039504</v>
      </c>
      <c r="D72">
        <v>1222487.98428504</v>
      </c>
      <c r="E72">
        <v>1571561.79102655</v>
      </c>
      <c r="F72">
        <v>511238.394927292</v>
      </c>
      <c r="G72">
        <v>1141310.39049305</v>
      </c>
    </row>
    <row r="73" spans="1:7">
      <c r="A73">
        <v>71</v>
      </c>
      <c r="B73">
        <v>4948205.05139307</v>
      </c>
      <c r="C73">
        <v>548723.24607698</v>
      </c>
      <c r="D73">
        <v>1201402.2650305</v>
      </c>
      <c r="E73">
        <v>1571561.79102655</v>
      </c>
      <c r="F73">
        <v>496030.981915811</v>
      </c>
      <c r="G73">
        <v>1130486.76734323</v>
      </c>
    </row>
    <row r="74" spans="1:7">
      <c r="A74">
        <v>72</v>
      </c>
      <c r="B74">
        <v>4928510.24996975</v>
      </c>
      <c r="C74">
        <v>553926.525305905</v>
      </c>
      <c r="D74">
        <v>1194338.99492391</v>
      </c>
      <c r="E74">
        <v>1571561.79102655</v>
      </c>
      <c r="F74">
        <v>484266.169241143</v>
      </c>
      <c r="G74">
        <v>1124416.76947224</v>
      </c>
    </row>
    <row r="75" spans="1:7">
      <c r="A75">
        <v>73</v>
      </c>
      <c r="B75">
        <v>4915644.91496817</v>
      </c>
      <c r="C75">
        <v>556237.757922684</v>
      </c>
      <c r="D75">
        <v>1187070.27156911</v>
      </c>
      <c r="E75">
        <v>1571561.79102655</v>
      </c>
      <c r="F75">
        <v>479701.392007965</v>
      </c>
      <c r="G75">
        <v>1121073.70244186</v>
      </c>
    </row>
    <row r="76" spans="1:7">
      <c r="A76">
        <v>74</v>
      </c>
      <c r="B76">
        <v>4914689.64193778</v>
      </c>
      <c r="C76">
        <v>557967.659677405</v>
      </c>
      <c r="D76">
        <v>1189226.30532621</v>
      </c>
      <c r="E76">
        <v>1571561.79102655</v>
      </c>
      <c r="F76">
        <v>475833.369807396</v>
      </c>
      <c r="G76">
        <v>1120100.51610022</v>
      </c>
    </row>
    <row r="77" spans="1:7">
      <c r="A77">
        <v>75</v>
      </c>
      <c r="B77">
        <v>4878866.5566358</v>
      </c>
      <c r="C77">
        <v>565439.312439251</v>
      </c>
      <c r="D77">
        <v>1169810.48087836</v>
      </c>
      <c r="E77">
        <v>1571561.79102655</v>
      </c>
      <c r="F77">
        <v>461887.778668734</v>
      </c>
      <c r="G77">
        <v>1110167.1936229</v>
      </c>
    </row>
    <row r="78" spans="1:7">
      <c r="A78">
        <v>76</v>
      </c>
      <c r="B78">
        <v>4847595.47165441</v>
      </c>
      <c r="C78">
        <v>572837.217295791</v>
      </c>
      <c r="D78">
        <v>1152411.32704301</v>
      </c>
      <c r="E78">
        <v>1571561.79102655</v>
      </c>
      <c r="F78">
        <v>449404.126789827</v>
      </c>
      <c r="G78">
        <v>1101381.00949923</v>
      </c>
    </row>
    <row r="79" spans="1:7">
      <c r="A79">
        <v>77</v>
      </c>
      <c r="B79">
        <v>4827056.7330317</v>
      </c>
      <c r="C79">
        <v>577646.694615095</v>
      </c>
      <c r="D79">
        <v>1141140.14418359</v>
      </c>
      <c r="E79">
        <v>1571561.79102655</v>
      </c>
      <c r="F79">
        <v>441170.745808335</v>
      </c>
      <c r="G79">
        <v>1095537.35739814</v>
      </c>
    </row>
    <row r="80" spans="1:7">
      <c r="A80">
        <v>78</v>
      </c>
      <c r="B80">
        <v>4815126.33613106</v>
      </c>
      <c r="C80">
        <v>580054.344087249</v>
      </c>
      <c r="D80">
        <v>1133484.10062994</v>
      </c>
      <c r="E80">
        <v>1571561.79102655</v>
      </c>
      <c r="F80">
        <v>437625.875773372</v>
      </c>
      <c r="G80">
        <v>1092400.22461394</v>
      </c>
    </row>
    <row r="81" spans="1:7">
      <c r="A81">
        <v>79</v>
      </c>
      <c r="B81">
        <v>4807188.51313123</v>
      </c>
      <c r="C81">
        <v>580988.187377649</v>
      </c>
      <c r="D81">
        <v>1126104.32158872</v>
      </c>
      <c r="E81">
        <v>1571561.79102655</v>
      </c>
      <c r="F81">
        <v>437725.496401658</v>
      </c>
      <c r="G81">
        <v>1090808.71673666</v>
      </c>
    </row>
    <row r="82" spans="1:7">
      <c r="A82">
        <v>80</v>
      </c>
      <c r="B82">
        <v>4807178.23377481</v>
      </c>
      <c r="C82">
        <v>580502.57160535</v>
      </c>
      <c r="D82">
        <v>1125208.67541094</v>
      </c>
      <c r="E82">
        <v>1571561.79102655</v>
      </c>
      <c r="F82">
        <v>438846.437445011</v>
      </c>
      <c r="G82">
        <v>1091058.75828696</v>
      </c>
    </row>
    <row r="83" spans="1:7">
      <c r="A83">
        <v>81</v>
      </c>
      <c r="B83">
        <v>4788777.102204</v>
      </c>
      <c r="C83">
        <v>585873.214774632</v>
      </c>
      <c r="D83">
        <v>1116212.76452439</v>
      </c>
      <c r="E83">
        <v>1571561.79102655</v>
      </c>
      <c r="F83">
        <v>429737.531974351</v>
      </c>
      <c r="G83">
        <v>1085391.79990408</v>
      </c>
    </row>
    <row r="84" spans="1:7">
      <c r="A84">
        <v>82</v>
      </c>
      <c r="B84">
        <v>4773125.71405976</v>
      </c>
      <c r="C84">
        <v>589837.633112904</v>
      </c>
      <c r="D84">
        <v>1106503.29795191</v>
      </c>
      <c r="E84">
        <v>1571561.79102655</v>
      </c>
      <c r="F84">
        <v>424195.668377113</v>
      </c>
      <c r="G84">
        <v>1081027.32359129</v>
      </c>
    </row>
    <row r="85" spans="1:7">
      <c r="A85">
        <v>83</v>
      </c>
      <c r="B85">
        <v>4751667.57045902</v>
      </c>
      <c r="C85">
        <v>596596.737682408</v>
      </c>
      <c r="D85">
        <v>1094861.39268756</v>
      </c>
      <c r="E85">
        <v>1571561.79102655</v>
      </c>
      <c r="F85">
        <v>414206.622102659</v>
      </c>
      <c r="G85">
        <v>1074441.02695984</v>
      </c>
    </row>
    <row r="86" spans="1:7">
      <c r="A86">
        <v>84</v>
      </c>
      <c r="B86">
        <v>4728129.07207036</v>
      </c>
      <c r="C86">
        <v>604204.292899827</v>
      </c>
      <c r="D86">
        <v>1081596.4797498</v>
      </c>
      <c r="E86">
        <v>1571561.79102655</v>
      </c>
      <c r="F86">
        <v>403482.278453385</v>
      </c>
      <c r="G86">
        <v>1067284.2299408</v>
      </c>
    </row>
    <row r="87" spans="1:7">
      <c r="A87">
        <v>85</v>
      </c>
      <c r="B87">
        <v>4713847.83776637</v>
      </c>
      <c r="C87">
        <v>611709.871261502</v>
      </c>
      <c r="D87">
        <v>1075153.54494425</v>
      </c>
      <c r="E87">
        <v>1571561.79102655</v>
      </c>
      <c r="F87">
        <v>393428.93798431</v>
      </c>
      <c r="G87">
        <v>1061993.69254976</v>
      </c>
    </row>
    <row r="88" spans="1:7">
      <c r="A88">
        <v>86</v>
      </c>
      <c r="B88">
        <v>4701910.47337193</v>
      </c>
      <c r="C88">
        <v>614313.25959793</v>
      </c>
      <c r="D88">
        <v>1066418.18293652</v>
      </c>
      <c r="E88">
        <v>1571561.79102655</v>
      </c>
      <c r="F88">
        <v>390733.530054808</v>
      </c>
      <c r="G88">
        <v>1058883.70975612</v>
      </c>
    </row>
    <row r="89" spans="1:7">
      <c r="A89">
        <v>87</v>
      </c>
      <c r="B89">
        <v>4694978.50064968</v>
      </c>
      <c r="C89">
        <v>617112.70081422</v>
      </c>
      <c r="D89">
        <v>1062604.93076232</v>
      </c>
      <c r="E89">
        <v>1571561.79102655</v>
      </c>
      <c r="F89">
        <v>387139.69560754</v>
      </c>
      <c r="G89">
        <v>1056559.38243904</v>
      </c>
    </row>
    <row r="90" spans="1:7">
      <c r="A90">
        <v>88</v>
      </c>
      <c r="B90">
        <v>4693558.85016621</v>
      </c>
      <c r="C90">
        <v>616856.665926208</v>
      </c>
      <c r="D90">
        <v>1060966.82669382</v>
      </c>
      <c r="E90">
        <v>1571561.79102655</v>
      </c>
      <c r="F90">
        <v>387734.324417106</v>
      </c>
      <c r="G90">
        <v>1056439.24210252</v>
      </c>
    </row>
    <row r="91" spans="1:7">
      <c r="A91">
        <v>89</v>
      </c>
      <c r="B91">
        <v>4672457.37552352</v>
      </c>
      <c r="C91">
        <v>624151.338658401</v>
      </c>
      <c r="D91">
        <v>1047643.43011539</v>
      </c>
      <c r="E91">
        <v>1571561.79102655</v>
      </c>
      <c r="F91">
        <v>379083.455478925</v>
      </c>
      <c r="G91">
        <v>1050017.36024425</v>
      </c>
    </row>
    <row r="92" spans="1:7">
      <c r="A92">
        <v>90</v>
      </c>
      <c r="B92">
        <v>4657324.72796344</v>
      </c>
      <c r="C92">
        <v>630408.85325257</v>
      </c>
      <c r="D92">
        <v>1038153.22775536</v>
      </c>
      <c r="E92">
        <v>1571561.79102655</v>
      </c>
      <c r="F92">
        <v>372040.973495314</v>
      </c>
      <c r="G92">
        <v>1045159.88243364</v>
      </c>
    </row>
    <row r="93" spans="1:7">
      <c r="A93">
        <v>91</v>
      </c>
      <c r="B93">
        <v>4648128.94968452</v>
      </c>
      <c r="C93">
        <v>634930.435730262</v>
      </c>
      <c r="D93">
        <v>1032895.98235183</v>
      </c>
      <c r="E93">
        <v>1571561.79102655</v>
      </c>
      <c r="F93">
        <v>366807.195289335</v>
      </c>
      <c r="G93">
        <v>1041933.54528655</v>
      </c>
    </row>
    <row r="94" spans="1:7">
      <c r="A94">
        <v>92</v>
      </c>
      <c r="B94">
        <v>4643020.71611143</v>
      </c>
      <c r="C94">
        <v>638703.13380897</v>
      </c>
      <c r="D94">
        <v>1031194.72904721</v>
      </c>
      <c r="E94">
        <v>1571561.79102655</v>
      </c>
      <c r="F94">
        <v>361936.719646671</v>
      </c>
      <c r="G94">
        <v>1039624.34258202</v>
      </c>
    </row>
    <row r="95" spans="1:7">
      <c r="A95">
        <v>93</v>
      </c>
      <c r="B95">
        <v>4643218.46291942</v>
      </c>
      <c r="C95">
        <v>638232.132578006</v>
      </c>
      <c r="D95">
        <v>1030623.3469109</v>
      </c>
      <c r="E95">
        <v>1571561.79102655</v>
      </c>
      <c r="F95">
        <v>362909.513747001</v>
      </c>
      <c r="G95">
        <v>1039891.67865696</v>
      </c>
    </row>
    <row r="96" spans="1:7">
      <c r="A96">
        <v>94</v>
      </c>
      <c r="B96">
        <v>4629594.50676535</v>
      </c>
      <c r="C96">
        <v>644148.945066098</v>
      </c>
      <c r="D96">
        <v>1021839.80774246</v>
      </c>
      <c r="E96">
        <v>1571561.79102655</v>
      </c>
      <c r="F96">
        <v>356586.005793419</v>
      </c>
      <c r="G96">
        <v>1035457.95713683</v>
      </c>
    </row>
    <row r="97" spans="1:7">
      <c r="A97">
        <v>95</v>
      </c>
      <c r="B97">
        <v>4618621.76495415</v>
      </c>
      <c r="C97">
        <v>649784.4801065</v>
      </c>
      <c r="D97">
        <v>1015104.37750596</v>
      </c>
      <c r="E97">
        <v>1571561.79102655</v>
      </c>
      <c r="F97">
        <v>350578.873407258</v>
      </c>
      <c r="G97">
        <v>1031592.24290788</v>
      </c>
    </row>
    <row r="98" spans="1:7">
      <c r="A98">
        <v>96</v>
      </c>
      <c r="B98">
        <v>4604783.47480536</v>
      </c>
      <c r="C98">
        <v>656176.591492038</v>
      </c>
      <c r="D98">
        <v>1005502.48712269</v>
      </c>
      <c r="E98">
        <v>1571561.79102655</v>
      </c>
      <c r="F98">
        <v>344469.659713726</v>
      </c>
      <c r="G98">
        <v>1027072.94545036</v>
      </c>
    </row>
    <row r="99" spans="1:7">
      <c r="A99">
        <v>97</v>
      </c>
      <c r="B99">
        <v>4590461.5378991</v>
      </c>
      <c r="C99">
        <v>663420.261743885</v>
      </c>
      <c r="D99">
        <v>995511.410268553</v>
      </c>
      <c r="E99">
        <v>1571561.79102655</v>
      </c>
      <c r="F99">
        <v>337783.321202925</v>
      </c>
      <c r="G99">
        <v>1022184.75365718</v>
      </c>
    </row>
    <row r="100" spans="1:7">
      <c r="A100">
        <v>98</v>
      </c>
      <c r="B100">
        <v>4581862.98800318</v>
      </c>
      <c r="C100">
        <v>665203.874674646</v>
      </c>
      <c r="D100">
        <v>988163.13794662</v>
      </c>
      <c r="E100">
        <v>1571561.79102655</v>
      </c>
      <c r="F100">
        <v>336843.748186494</v>
      </c>
      <c r="G100">
        <v>1020090.43616887</v>
      </c>
    </row>
    <row r="101" spans="1:7">
      <c r="A101">
        <v>99</v>
      </c>
      <c r="B101">
        <v>4575462.29707308</v>
      </c>
      <c r="C101">
        <v>670309.556570248</v>
      </c>
      <c r="D101">
        <v>984423.531153279</v>
      </c>
      <c r="E101">
        <v>1571561.79102655</v>
      </c>
      <c r="F101">
        <v>331820.115139297</v>
      </c>
      <c r="G101">
        <v>1017347.3031837</v>
      </c>
    </row>
    <row r="102" spans="1:7">
      <c r="A102">
        <v>100</v>
      </c>
      <c r="B102">
        <v>4571754.14264516</v>
      </c>
      <c r="C102">
        <v>671975.61068067</v>
      </c>
      <c r="D102">
        <v>981497.142655043</v>
      </c>
      <c r="E102">
        <v>1571561.79102655</v>
      </c>
      <c r="F102">
        <v>330500.183723444</v>
      </c>
      <c r="G102">
        <v>1016219.41455945</v>
      </c>
    </row>
    <row r="103" spans="1:7">
      <c r="A103">
        <v>101</v>
      </c>
      <c r="B103">
        <v>4571789.52848528</v>
      </c>
      <c r="C103">
        <v>672710.774269565</v>
      </c>
      <c r="D103">
        <v>981988.446273403</v>
      </c>
      <c r="E103">
        <v>1571561.79102655</v>
      </c>
      <c r="F103">
        <v>329580.478851804</v>
      </c>
      <c r="G103">
        <v>1015948.03806395</v>
      </c>
    </row>
    <row r="104" spans="1:7">
      <c r="A104">
        <v>102</v>
      </c>
      <c r="B104">
        <v>4558907.21722812</v>
      </c>
      <c r="C104">
        <v>680029.51340279</v>
      </c>
      <c r="D104">
        <v>972175.298093642</v>
      </c>
      <c r="E104">
        <v>1571561.79102655</v>
      </c>
      <c r="F104">
        <v>323660.739723515</v>
      </c>
      <c r="G104">
        <v>1011479.87498162</v>
      </c>
    </row>
    <row r="105" spans="1:7">
      <c r="A105">
        <v>103</v>
      </c>
      <c r="B105">
        <v>4548791.31920322</v>
      </c>
      <c r="C105">
        <v>686113.782107787</v>
      </c>
      <c r="D105">
        <v>964497.824502087</v>
      </c>
      <c r="E105">
        <v>1571561.79102655</v>
      </c>
      <c r="F105">
        <v>318784.50414159</v>
      </c>
      <c r="G105">
        <v>1007833.4174252</v>
      </c>
    </row>
    <row r="106" spans="1:7">
      <c r="A106">
        <v>104</v>
      </c>
      <c r="B106">
        <v>4542148.62343207</v>
      </c>
      <c r="C106">
        <v>689615.200911661</v>
      </c>
      <c r="D106">
        <v>959083.999707963</v>
      </c>
      <c r="E106">
        <v>1571561.79102655</v>
      </c>
      <c r="F106">
        <v>316256.223140985</v>
      </c>
      <c r="G106">
        <v>1005631.40864491</v>
      </c>
    </row>
    <row r="107" spans="1:7">
      <c r="A107">
        <v>105</v>
      </c>
      <c r="B107">
        <v>4538079.0053724</v>
      </c>
      <c r="C107">
        <v>690440.363007246</v>
      </c>
      <c r="D107">
        <v>955116.502463036</v>
      </c>
      <c r="E107">
        <v>1571561.79102655</v>
      </c>
      <c r="F107">
        <v>316214.377689373</v>
      </c>
      <c r="G107">
        <v>1004745.97118619</v>
      </c>
    </row>
    <row r="108" spans="1:7">
      <c r="A108">
        <v>106</v>
      </c>
      <c r="B108">
        <v>4538582.49947512</v>
      </c>
      <c r="C108">
        <v>690822.63667388</v>
      </c>
      <c r="D108">
        <v>955710.102491106</v>
      </c>
      <c r="E108">
        <v>1571561.79102655</v>
      </c>
      <c r="F108">
        <v>315784.445681976</v>
      </c>
      <c r="G108">
        <v>1004703.52360161</v>
      </c>
    </row>
    <row r="109" spans="1:7">
      <c r="A109">
        <v>107</v>
      </c>
      <c r="B109">
        <v>4529271.76586142</v>
      </c>
      <c r="C109">
        <v>696794.627083773</v>
      </c>
      <c r="D109">
        <v>948379.348964422</v>
      </c>
      <c r="E109">
        <v>1571561.79102655</v>
      </c>
      <c r="F109">
        <v>311252.485896774</v>
      </c>
      <c r="G109">
        <v>1001283.5128899</v>
      </c>
    </row>
    <row r="110" spans="1:7">
      <c r="A110">
        <v>108</v>
      </c>
      <c r="B110">
        <v>4521846.33123274</v>
      </c>
      <c r="C110">
        <v>701264.559006514</v>
      </c>
      <c r="D110">
        <v>942140.658116706</v>
      </c>
      <c r="E110">
        <v>1571561.79102655</v>
      </c>
      <c r="F110">
        <v>308183.003866752</v>
      </c>
      <c r="G110">
        <v>998696.319216214</v>
      </c>
    </row>
    <row r="111" spans="1:7">
      <c r="A111">
        <v>109</v>
      </c>
      <c r="B111">
        <v>4513122.15327023</v>
      </c>
      <c r="C111">
        <v>707935.601173587</v>
      </c>
      <c r="D111">
        <v>935048.618375697</v>
      </c>
      <c r="E111">
        <v>1571561.79102655</v>
      </c>
      <c r="F111">
        <v>303361.917692162</v>
      </c>
      <c r="G111">
        <v>995214.22500223</v>
      </c>
    </row>
    <row r="112" spans="1:7">
      <c r="A112">
        <v>110</v>
      </c>
      <c r="B112">
        <v>4504342.0707744</v>
      </c>
      <c r="C112">
        <v>714838.58014597</v>
      </c>
      <c r="D112">
        <v>927659.534874607</v>
      </c>
      <c r="E112">
        <v>1571561.79102655</v>
      </c>
      <c r="F112">
        <v>298562.520796814</v>
      </c>
      <c r="G112">
        <v>991719.643930455</v>
      </c>
    </row>
    <row r="113" spans="1:7">
      <c r="A113">
        <v>111</v>
      </c>
      <c r="B113">
        <v>4499625.40190185</v>
      </c>
      <c r="C113">
        <v>721842.382527126</v>
      </c>
      <c r="D113">
        <v>924124.194482919</v>
      </c>
      <c r="E113">
        <v>1571561.79102655</v>
      </c>
      <c r="F113">
        <v>293198.056830216</v>
      </c>
      <c r="G113">
        <v>988898.977035042</v>
      </c>
    </row>
    <row r="114" spans="1:7">
      <c r="A114">
        <v>112</v>
      </c>
      <c r="B114">
        <v>4495891.65665927</v>
      </c>
      <c r="C114">
        <v>723242.565276717</v>
      </c>
      <c r="D114">
        <v>920463.913358435</v>
      </c>
      <c r="E114">
        <v>1571561.79102655</v>
      </c>
      <c r="F114">
        <v>292752.743071444</v>
      </c>
      <c r="G114">
        <v>987870.643926123</v>
      </c>
    </row>
    <row r="115" spans="1:7">
      <c r="A115">
        <v>113</v>
      </c>
      <c r="B115">
        <v>4494032.38027064</v>
      </c>
      <c r="C115">
        <v>725347.357644947</v>
      </c>
      <c r="D115">
        <v>918897.694988658</v>
      </c>
      <c r="E115">
        <v>1571561.79102655</v>
      </c>
      <c r="F115">
        <v>291302.028312673</v>
      </c>
      <c r="G115">
        <v>986923.508297809</v>
      </c>
    </row>
    <row r="116" spans="1:7">
      <c r="A116">
        <v>114</v>
      </c>
      <c r="B116">
        <v>4494052.72385711</v>
      </c>
      <c r="C116">
        <v>724600.844402459</v>
      </c>
      <c r="D116">
        <v>918617.480563229</v>
      </c>
      <c r="E116">
        <v>1571561.79102655</v>
      </c>
      <c r="F116">
        <v>292088.775934328</v>
      </c>
      <c r="G116">
        <v>987183.831930546</v>
      </c>
    </row>
    <row r="117" spans="1:7">
      <c r="A117">
        <v>115</v>
      </c>
      <c r="B117">
        <v>4486186.07556929</v>
      </c>
      <c r="C117">
        <v>731801.142928655</v>
      </c>
      <c r="D117">
        <v>911681.843653481</v>
      </c>
      <c r="E117">
        <v>1571561.79102655</v>
      </c>
      <c r="F117">
        <v>287374.027079687</v>
      </c>
      <c r="G117">
        <v>983767.270880917</v>
      </c>
    </row>
    <row r="118" spans="1:7">
      <c r="A118">
        <v>116</v>
      </c>
      <c r="B118">
        <v>4479604.9490378</v>
      </c>
      <c r="C118">
        <v>738176.001136585</v>
      </c>
      <c r="D118">
        <v>905525.322892417</v>
      </c>
      <c r="E118">
        <v>1571561.79102655</v>
      </c>
      <c r="F118">
        <v>283455.257214891</v>
      </c>
      <c r="G118">
        <v>980886.576767356</v>
      </c>
    </row>
    <row r="119" spans="1:7">
      <c r="A119">
        <v>117</v>
      </c>
      <c r="B119">
        <v>4475260.28350713</v>
      </c>
      <c r="C119">
        <v>743364.138511398</v>
      </c>
      <c r="D119">
        <v>901455.608396682</v>
      </c>
      <c r="E119">
        <v>1571561.79102655</v>
      </c>
      <c r="F119">
        <v>280174.1634404</v>
      </c>
      <c r="G119">
        <v>978704.5821321</v>
      </c>
    </row>
    <row r="120" spans="1:7">
      <c r="A120">
        <v>118</v>
      </c>
      <c r="B120">
        <v>4472916.31835947</v>
      </c>
      <c r="C120">
        <v>747928.589045437</v>
      </c>
      <c r="D120">
        <v>899436.405479208</v>
      </c>
      <c r="E120">
        <v>1571561.79102655</v>
      </c>
      <c r="F120">
        <v>276989.866914321</v>
      </c>
      <c r="G120">
        <v>976999.665893958</v>
      </c>
    </row>
    <row r="121" spans="1:7">
      <c r="A121">
        <v>119</v>
      </c>
      <c r="B121">
        <v>4473014.52508449</v>
      </c>
      <c r="C121">
        <v>747191.559378249</v>
      </c>
      <c r="D121">
        <v>899350.922950456</v>
      </c>
      <c r="E121">
        <v>1571561.79102655</v>
      </c>
      <c r="F121">
        <v>277658.581191554</v>
      </c>
      <c r="G121">
        <v>977251.670537677</v>
      </c>
    </row>
    <row r="122" spans="1:7">
      <c r="A122">
        <v>120</v>
      </c>
      <c r="B122">
        <v>4467368.97369945</v>
      </c>
      <c r="C122">
        <v>753535.593910444</v>
      </c>
      <c r="D122">
        <v>893817.143590205</v>
      </c>
      <c r="E122">
        <v>1571561.79102655</v>
      </c>
      <c r="F122">
        <v>273893.120297551</v>
      </c>
      <c r="G122">
        <v>974561.324874701</v>
      </c>
    </row>
    <row r="123" spans="1:7">
      <c r="A123">
        <v>121</v>
      </c>
      <c r="B123">
        <v>4462988.8494876</v>
      </c>
      <c r="C123">
        <v>759435.290671788</v>
      </c>
      <c r="D123">
        <v>889377.211836244</v>
      </c>
      <c r="E123">
        <v>1571561.79102655</v>
      </c>
      <c r="F123">
        <v>270400.413226332</v>
      </c>
      <c r="G123">
        <v>972214.142726685</v>
      </c>
    </row>
    <row r="124" spans="1:7">
      <c r="A124">
        <v>122</v>
      </c>
      <c r="B124">
        <v>4457848.22176657</v>
      </c>
      <c r="C124">
        <v>765449.408150333</v>
      </c>
      <c r="D124">
        <v>883885.581370771</v>
      </c>
      <c r="E124">
        <v>1571561.79102655</v>
      </c>
      <c r="F124">
        <v>267187.151024014</v>
      </c>
      <c r="G124">
        <v>969764.290194904</v>
      </c>
    </row>
    <row r="125" spans="1:7">
      <c r="A125">
        <v>123</v>
      </c>
      <c r="B125">
        <v>4452727.85870897</v>
      </c>
      <c r="C125">
        <v>772086.665218057</v>
      </c>
      <c r="D125">
        <v>878245.570024908</v>
      </c>
      <c r="E125">
        <v>1571561.79102655</v>
      </c>
      <c r="F125">
        <v>263696.876569568</v>
      </c>
      <c r="G125">
        <v>967136.955869888</v>
      </c>
    </row>
    <row r="126" spans="1:7">
      <c r="A126">
        <v>124</v>
      </c>
      <c r="B126">
        <v>4449805.95105302</v>
      </c>
      <c r="C126">
        <v>772457.908014384</v>
      </c>
      <c r="D126">
        <v>874969.643387739</v>
      </c>
      <c r="E126">
        <v>1571561.79102655</v>
      </c>
      <c r="F126">
        <v>264240.398004512</v>
      </c>
      <c r="G126">
        <v>966576.210619834</v>
      </c>
    </row>
    <row r="127" spans="1:7">
      <c r="A127">
        <v>125</v>
      </c>
      <c r="B127">
        <v>4448010.78080418</v>
      </c>
      <c r="C127">
        <v>776936.426612455</v>
      </c>
      <c r="D127">
        <v>872886.63558394</v>
      </c>
      <c r="E127">
        <v>1571561.79102655</v>
      </c>
      <c r="F127">
        <v>261534.115769732</v>
      </c>
      <c r="G127">
        <v>965091.811811507</v>
      </c>
    </row>
    <row r="128" spans="1:7">
      <c r="A128">
        <v>126</v>
      </c>
      <c r="B128">
        <v>4448269.77711583</v>
      </c>
      <c r="C128">
        <v>777655.071533591</v>
      </c>
      <c r="D128">
        <v>873139.332991311</v>
      </c>
      <c r="E128">
        <v>1571561.79102655</v>
      </c>
      <c r="F128">
        <v>260991.205844064</v>
      </c>
      <c r="G128">
        <v>964922.375720312</v>
      </c>
    </row>
    <row r="129" spans="1:7">
      <c r="A129">
        <v>127</v>
      </c>
      <c r="B129">
        <v>4447007.28249906</v>
      </c>
      <c r="C129">
        <v>777683.318042861</v>
      </c>
      <c r="D129">
        <v>871720.926137404</v>
      </c>
      <c r="E129">
        <v>1571561.79102655</v>
      </c>
      <c r="F129">
        <v>261278.432055942</v>
      </c>
      <c r="G129">
        <v>964762.815236302</v>
      </c>
    </row>
    <row r="130" spans="1:7">
      <c r="A130">
        <v>128</v>
      </c>
      <c r="B130">
        <v>4446917.6906266</v>
      </c>
      <c r="C130">
        <v>778281.686347583</v>
      </c>
      <c r="D130">
        <v>871559.552127691</v>
      </c>
      <c r="E130">
        <v>1571561.79102655</v>
      </c>
      <c r="F130">
        <v>260913.215785423</v>
      </c>
      <c r="G130">
        <v>964601.445339348</v>
      </c>
    </row>
    <row r="131" spans="1:7">
      <c r="A131">
        <v>129</v>
      </c>
      <c r="B131">
        <v>4442047.86436238</v>
      </c>
      <c r="C131">
        <v>785724.095253241</v>
      </c>
      <c r="D131">
        <v>865717.195249995</v>
      </c>
      <c r="E131">
        <v>1571561.79102655</v>
      </c>
      <c r="F131">
        <v>257181.955185987</v>
      </c>
      <c r="G131">
        <v>961862.827646603</v>
      </c>
    </row>
    <row r="132" spans="1:7">
      <c r="A132">
        <v>130</v>
      </c>
      <c r="B132">
        <v>4441064.76336734</v>
      </c>
      <c r="C132">
        <v>790282.967935872</v>
      </c>
      <c r="D132">
        <v>864101.633479782</v>
      </c>
      <c r="E132">
        <v>1571561.79102655</v>
      </c>
      <c r="F132">
        <v>254628.762181386</v>
      </c>
      <c r="G132">
        <v>960489.608743751</v>
      </c>
    </row>
    <row r="133" spans="1:7">
      <c r="A133">
        <v>131</v>
      </c>
      <c r="B133">
        <v>4441087.8090759</v>
      </c>
      <c r="C133">
        <v>790674.886304638</v>
      </c>
      <c r="D133">
        <v>864053.031460766</v>
      </c>
      <c r="E133">
        <v>1571561.79102655</v>
      </c>
      <c r="F133">
        <v>254407.072863497</v>
      </c>
      <c r="G133">
        <v>960391.027420448</v>
      </c>
    </row>
    <row r="134" spans="1:7">
      <c r="A134">
        <v>132</v>
      </c>
      <c r="B134">
        <v>4437546.20702902</v>
      </c>
      <c r="C134">
        <v>794154.975504752</v>
      </c>
      <c r="D134">
        <v>859796.359249828</v>
      </c>
      <c r="E134">
        <v>1571561.79102655</v>
      </c>
      <c r="F134">
        <v>253090.063038272</v>
      </c>
      <c r="G134">
        <v>958943.018209614</v>
      </c>
    </row>
    <row r="135" spans="1:7">
      <c r="A135">
        <v>133</v>
      </c>
      <c r="B135">
        <v>4434138.92779413</v>
      </c>
      <c r="C135">
        <v>799231.789653556</v>
      </c>
      <c r="D135">
        <v>855355.634953145</v>
      </c>
      <c r="E135">
        <v>1571561.79102655</v>
      </c>
      <c r="F135">
        <v>250885.950530714</v>
      </c>
      <c r="G135">
        <v>957103.761630167</v>
      </c>
    </row>
    <row r="136" spans="1:7">
      <c r="A136">
        <v>134</v>
      </c>
      <c r="B136">
        <v>4431126.99569154</v>
      </c>
      <c r="C136">
        <v>803214.403948083</v>
      </c>
      <c r="D136">
        <v>851381.227642466</v>
      </c>
      <c r="E136">
        <v>1571561.79102655</v>
      </c>
      <c r="F136">
        <v>249338.754235804</v>
      </c>
      <c r="G136">
        <v>955630.818838638</v>
      </c>
    </row>
    <row r="137" spans="1:7">
      <c r="A137">
        <v>135</v>
      </c>
      <c r="B137">
        <v>4427855.84152081</v>
      </c>
      <c r="C137">
        <v>809103.655707889</v>
      </c>
      <c r="D137">
        <v>846810.514624441</v>
      </c>
      <c r="E137">
        <v>1571561.79102655</v>
      </c>
      <c r="F137">
        <v>246768.662067603</v>
      </c>
      <c r="G137">
        <v>953611.218094329</v>
      </c>
    </row>
    <row r="138" spans="1:7">
      <c r="A138">
        <v>136</v>
      </c>
      <c r="B138">
        <v>4424718.5078946</v>
      </c>
      <c r="C138">
        <v>814877.588378129</v>
      </c>
      <c r="D138">
        <v>842247.766511089</v>
      </c>
      <c r="E138">
        <v>1571561.79102655</v>
      </c>
      <c r="F138">
        <v>244348.484940793</v>
      </c>
      <c r="G138">
        <v>951682.877038035</v>
      </c>
    </row>
    <row r="139" spans="1:7">
      <c r="A139">
        <v>137</v>
      </c>
      <c r="B139">
        <v>4423353.8120518</v>
      </c>
      <c r="C139">
        <v>821655.11760738</v>
      </c>
      <c r="D139">
        <v>839622.555152622</v>
      </c>
      <c r="E139">
        <v>1571561.79102655</v>
      </c>
      <c r="F139">
        <v>240765.238450954</v>
      </c>
      <c r="G139">
        <v>949749.109814293</v>
      </c>
    </row>
    <row r="140" spans="1:7">
      <c r="A140">
        <v>138</v>
      </c>
      <c r="B140">
        <v>4422267.3383928</v>
      </c>
      <c r="C140">
        <v>821374.728982724</v>
      </c>
      <c r="D140">
        <v>838293.75737356</v>
      </c>
      <c r="E140">
        <v>1571561.79102655</v>
      </c>
      <c r="F140">
        <v>241369.149400085</v>
      </c>
      <c r="G140">
        <v>949667.911609884</v>
      </c>
    </row>
    <row r="141" spans="1:7">
      <c r="A141">
        <v>139</v>
      </c>
      <c r="B141">
        <v>4422367.87788204</v>
      </c>
      <c r="C141">
        <v>822186.884334028</v>
      </c>
      <c r="D141">
        <v>838240.872632997</v>
      </c>
      <c r="E141">
        <v>1571561.79102655</v>
      </c>
      <c r="F141">
        <v>240906.878368751</v>
      </c>
      <c r="G141">
        <v>949471.451519707</v>
      </c>
    </row>
    <row r="142" spans="1:7">
      <c r="A142">
        <v>140</v>
      </c>
      <c r="B142">
        <v>4421797.72538283</v>
      </c>
      <c r="C142">
        <v>823935.873300793</v>
      </c>
      <c r="D142">
        <v>837344.279331549</v>
      </c>
      <c r="E142">
        <v>1571561.79102655</v>
      </c>
      <c r="F142">
        <v>240044.915544369</v>
      </c>
      <c r="G142">
        <v>948910.866179563</v>
      </c>
    </row>
    <row r="143" spans="1:7">
      <c r="A143">
        <v>141</v>
      </c>
      <c r="B143">
        <v>4421916.53661437</v>
      </c>
      <c r="C143">
        <v>824397.183101199</v>
      </c>
      <c r="D143">
        <v>837307.509635115</v>
      </c>
      <c r="E143">
        <v>1571561.79102655</v>
      </c>
      <c r="F143">
        <v>239821.0834476</v>
      </c>
      <c r="G143">
        <v>948828.969403902</v>
      </c>
    </row>
    <row r="144" spans="1:7">
      <c r="A144">
        <v>142</v>
      </c>
      <c r="B144">
        <v>4418901.5925796</v>
      </c>
      <c r="C144">
        <v>828899.0255156</v>
      </c>
      <c r="D144">
        <v>832821.36510904</v>
      </c>
      <c r="E144">
        <v>1571561.79102655</v>
      </c>
      <c r="F144">
        <v>238362.188028751</v>
      </c>
      <c r="G144">
        <v>947257.222899658</v>
      </c>
    </row>
    <row r="145" spans="1:7">
      <c r="A145">
        <v>143</v>
      </c>
      <c r="B145">
        <v>4418163.4620597</v>
      </c>
      <c r="C145">
        <v>832444.372752441</v>
      </c>
      <c r="D145">
        <v>830954.245386166</v>
      </c>
      <c r="E145">
        <v>1571561.79102655</v>
      </c>
      <c r="F145">
        <v>236921.451893573</v>
      </c>
      <c r="G145">
        <v>946281.601000972</v>
      </c>
    </row>
    <row r="146" spans="1:7">
      <c r="A146">
        <v>144</v>
      </c>
      <c r="B146">
        <v>4418097.53758857</v>
      </c>
      <c r="C146">
        <v>830763.170459162</v>
      </c>
      <c r="D146">
        <v>831196.68880387</v>
      </c>
      <c r="E146">
        <v>1571561.79102655</v>
      </c>
      <c r="F146">
        <v>237863.161811041</v>
      </c>
      <c r="G146">
        <v>946712.725487948</v>
      </c>
    </row>
    <row r="147" spans="1:7">
      <c r="A147">
        <v>145</v>
      </c>
      <c r="B147">
        <v>4416062.24385718</v>
      </c>
      <c r="C147">
        <v>835045.396910004</v>
      </c>
      <c r="D147">
        <v>827845.774401168</v>
      </c>
      <c r="E147">
        <v>1571561.79102655</v>
      </c>
      <c r="F147">
        <v>236253.88109664</v>
      </c>
      <c r="G147">
        <v>945355.400422819</v>
      </c>
    </row>
    <row r="148" spans="1:7">
      <c r="A148">
        <v>146</v>
      </c>
      <c r="B148">
        <v>4414084.76587249</v>
      </c>
      <c r="C148">
        <v>839487.952334661</v>
      </c>
      <c r="D148">
        <v>824381.421611757</v>
      </c>
      <c r="E148">
        <v>1571561.79102655</v>
      </c>
      <c r="F148">
        <v>234668.84583035</v>
      </c>
      <c r="G148">
        <v>943984.755069173</v>
      </c>
    </row>
    <row r="149" spans="1:7">
      <c r="A149">
        <v>147</v>
      </c>
      <c r="B149">
        <v>4412452.2573358</v>
      </c>
      <c r="C149">
        <v>844361.358048036</v>
      </c>
      <c r="D149">
        <v>821185.883262352</v>
      </c>
      <c r="E149">
        <v>1571561.79102655</v>
      </c>
      <c r="F149">
        <v>232790.562916989</v>
      </c>
      <c r="G149">
        <v>942552.662081872</v>
      </c>
    </row>
    <row r="150" spans="1:7">
      <c r="A150">
        <v>148</v>
      </c>
      <c r="B150">
        <v>4410611.57486032</v>
      </c>
      <c r="C150">
        <v>848607.720778889</v>
      </c>
      <c r="D150">
        <v>817716.054057002</v>
      </c>
      <c r="E150">
        <v>1571561.79102655</v>
      </c>
      <c r="F150">
        <v>231440.080166463</v>
      </c>
      <c r="G150">
        <v>941285.928831416</v>
      </c>
    </row>
    <row r="151" spans="1:7">
      <c r="A151">
        <v>149</v>
      </c>
      <c r="B151">
        <v>4408852.81622601</v>
      </c>
      <c r="C151">
        <v>853291.327910641</v>
      </c>
      <c r="D151">
        <v>814157.157793118</v>
      </c>
      <c r="E151">
        <v>1571561.79102655</v>
      </c>
      <c r="F151">
        <v>229932.579898802</v>
      </c>
      <c r="G151">
        <v>939909.9595969</v>
      </c>
    </row>
    <row r="152" spans="1:7">
      <c r="A152">
        <v>150</v>
      </c>
      <c r="B152">
        <v>4408203.46242544</v>
      </c>
      <c r="C152">
        <v>856984.956802793</v>
      </c>
      <c r="D152">
        <v>812007.828130981</v>
      </c>
      <c r="E152">
        <v>1571561.79102655</v>
      </c>
      <c r="F152">
        <v>228702.571586309</v>
      </c>
      <c r="G152">
        <v>938946.314878808</v>
      </c>
    </row>
    <row r="153" spans="1:7">
      <c r="A153">
        <v>151</v>
      </c>
      <c r="B153">
        <v>4407187.14715391</v>
      </c>
      <c r="C153">
        <v>854856.229851124</v>
      </c>
      <c r="D153">
        <v>811050.857778595</v>
      </c>
      <c r="E153">
        <v>1571561.79102655</v>
      </c>
      <c r="F153">
        <v>230365.934510938</v>
      </c>
      <c r="G153">
        <v>939352.333986703</v>
      </c>
    </row>
    <row r="154" spans="1:7">
      <c r="A154">
        <v>152</v>
      </c>
      <c r="B154">
        <v>4406727.57352425</v>
      </c>
      <c r="C154">
        <v>858719.773940828</v>
      </c>
      <c r="D154">
        <v>809449.293492301</v>
      </c>
      <c r="E154">
        <v>1571561.79102655</v>
      </c>
      <c r="F154">
        <v>228644.750543153</v>
      </c>
      <c r="G154">
        <v>938351.964521418</v>
      </c>
    </row>
    <row r="155" spans="1:7">
      <c r="A155">
        <v>153</v>
      </c>
      <c r="B155">
        <v>4406787.82997143</v>
      </c>
      <c r="C155">
        <v>857611.733739928</v>
      </c>
      <c r="D155">
        <v>809706.586321309</v>
      </c>
      <c r="E155">
        <v>1571561.79102655</v>
      </c>
      <c r="F155">
        <v>229254.541349893</v>
      </c>
      <c r="G155">
        <v>938653.177533748</v>
      </c>
    </row>
    <row r="156" spans="1:7">
      <c r="A156">
        <v>154</v>
      </c>
      <c r="B156">
        <v>4405953.38220902</v>
      </c>
      <c r="C156">
        <v>859295.038610378</v>
      </c>
      <c r="D156">
        <v>808159.913723861</v>
      </c>
      <c r="E156">
        <v>1571561.79102655</v>
      </c>
      <c r="F156">
        <v>228789.787794743</v>
      </c>
      <c r="G156">
        <v>938146.851053483</v>
      </c>
    </row>
    <row r="157" spans="1:7">
      <c r="A157">
        <v>155</v>
      </c>
      <c r="B157">
        <v>4404555.73908455</v>
      </c>
      <c r="C157">
        <v>864487.481728133</v>
      </c>
      <c r="D157">
        <v>804756.20552103</v>
      </c>
      <c r="E157">
        <v>1571561.79102655</v>
      </c>
      <c r="F157">
        <v>227018.146203218</v>
      </c>
      <c r="G157">
        <v>936732.11460562</v>
      </c>
    </row>
    <row r="158" spans="1:7">
      <c r="A158">
        <v>156</v>
      </c>
      <c r="B158">
        <v>4404316.60388829</v>
      </c>
      <c r="C158">
        <v>870824.419389638</v>
      </c>
      <c r="D158">
        <v>802310.832888746</v>
      </c>
      <c r="E158">
        <v>1571561.79102655</v>
      </c>
      <c r="F158">
        <v>224416.903729792</v>
      </c>
      <c r="G158">
        <v>935202.656853558</v>
      </c>
    </row>
    <row r="159" spans="1:7">
      <c r="A159">
        <v>157</v>
      </c>
      <c r="B159">
        <v>4404309.98167752</v>
      </c>
      <c r="C159">
        <v>868861.017531908</v>
      </c>
      <c r="D159">
        <v>802735.399061749</v>
      </c>
      <c r="E159">
        <v>1571561.79102655</v>
      </c>
      <c r="F159">
        <v>225442.940022191</v>
      </c>
      <c r="G159">
        <v>935708.834035124</v>
      </c>
    </row>
    <row r="160" spans="1:7">
      <c r="A160">
        <v>158</v>
      </c>
      <c r="B160">
        <v>4404043.28721589</v>
      </c>
      <c r="C160">
        <v>868327.093268507</v>
      </c>
      <c r="D160">
        <v>802480.611379637</v>
      </c>
      <c r="E160">
        <v>1571561.79102655</v>
      </c>
      <c r="F160">
        <v>225854.564283675</v>
      </c>
      <c r="G160">
        <v>935819.227257517</v>
      </c>
    </row>
    <row r="161" spans="1:7">
      <c r="A161">
        <v>159</v>
      </c>
      <c r="B161">
        <v>4404003.44583458</v>
      </c>
      <c r="C161">
        <v>868463.962971349</v>
      </c>
      <c r="D161">
        <v>802363.926427059</v>
      </c>
      <c r="E161">
        <v>1571561.79102655</v>
      </c>
      <c r="F161">
        <v>225829.680837874</v>
      </c>
      <c r="G161">
        <v>935784.084571743</v>
      </c>
    </row>
    <row r="162" spans="1:7">
      <c r="A162">
        <v>160</v>
      </c>
      <c r="B162">
        <v>4402733.5172303</v>
      </c>
      <c r="C162">
        <v>871413.795036332</v>
      </c>
      <c r="D162">
        <v>799647.515418389</v>
      </c>
      <c r="E162">
        <v>1571561.79102655</v>
      </c>
      <c r="F162">
        <v>225178.069844737</v>
      </c>
      <c r="G162">
        <v>934932.345904288</v>
      </c>
    </row>
    <row r="163" spans="1:7">
      <c r="A163">
        <v>161</v>
      </c>
      <c r="B163">
        <v>4401884.22644522</v>
      </c>
      <c r="C163">
        <v>872424.60779144</v>
      </c>
      <c r="D163">
        <v>797939.000197427</v>
      </c>
      <c r="E163">
        <v>1571561.79102655</v>
      </c>
      <c r="F163">
        <v>225334.955122498</v>
      </c>
      <c r="G163">
        <v>934623.872307308</v>
      </c>
    </row>
    <row r="164" spans="1:7">
      <c r="A164">
        <v>162</v>
      </c>
      <c r="B164">
        <v>4400977.01823566</v>
      </c>
      <c r="C164">
        <v>875319.728169277</v>
      </c>
      <c r="D164">
        <v>795516.415631228</v>
      </c>
      <c r="E164">
        <v>1571561.79102655</v>
      </c>
      <c r="F164">
        <v>224734.499395976</v>
      </c>
      <c r="G164">
        <v>933844.584012632</v>
      </c>
    </row>
    <row r="165" spans="1:7">
      <c r="A165">
        <v>163</v>
      </c>
      <c r="B165">
        <v>4400069.09039571</v>
      </c>
      <c r="C165">
        <v>878049.392943919</v>
      </c>
      <c r="D165">
        <v>793018.146742425</v>
      </c>
      <c r="E165">
        <v>1571561.79102655</v>
      </c>
      <c r="F165">
        <v>224296.780183751</v>
      </c>
      <c r="G165">
        <v>933142.979499059</v>
      </c>
    </row>
    <row r="166" spans="1:7">
      <c r="A166">
        <v>164</v>
      </c>
      <c r="B166">
        <v>4399594.23430168</v>
      </c>
      <c r="C166">
        <v>882413.994020002</v>
      </c>
      <c r="D166">
        <v>790861.424500593</v>
      </c>
      <c r="E166">
        <v>1571561.79102655</v>
      </c>
      <c r="F166">
        <v>222678.601588539</v>
      </c>
      <c r="G166">
        <v>932078.423165999</v>
      </c>
    </row>
    <row r="167" spans="1:7">
      <c r="A167">
        <v>165</v>
      </c>
      <c r="B167">
        <v>4399306.71028695</v>
      </c>
      <c r="C167">
        <v>880707.072789809</v>
      </c>
      <c r="D167">
        <v>790760.621204137</v>
      </c>
      <c r="E167">
        <v>1571561.79102655</v>
      </c>
      <c r="F167">
        <v>223798.249076578</v>
      </c>
      <c r="G167">
        <v>932478.976189875</v>
      </c>
    </row>
    <row r="168" spans="1:7">
      <c r="A168">
        <v>166</v>
      </c>
      <c r="B168">
        <v>4399456.87924719</v>
      </c>
      <c r="C168">
        <v>881760.871551263</v>
      </c>
      <c r="D168">
        <v>790621.192641467</v>
      </c>
      <c r="E168">
        <v>1571561.79102655</v>
      </c>
      <c r="F168">
        <v>223276.270764718</v>
      </c>
      <c r="G168">
        <v>932236.75326319</v>
      </c>
    </row>
    <row r="169" spans="1:7">
      <c r="A169">
        <v>167</v>
      </c>
      <c r="B169">
        <v>4398935.3690267</v>
      </c>
      <c r="C169">
        <v>883334.70728865</v>
      </c>
      <c r="D169">
        <v>789232.795025257</v>
      </c>
      <c r="E169">
        <v>1571561.79102655</v>
      </c>
      <c r="F169">
        <v>222988.451825883</v>
      </c>
      <c r="G169">
        <v>931817.623860364</v>
      </c>
    </row>
    <row r="170" spans="1:7">
      <c r="A170">
        <v>168</v>
      </c>
      <c r="B170">
        <v>4398257.08832048</v>
      </c>
      <c r="C170">
        <v>884571.63261746</v>
      </c>
      <c r="D170">
        <v>787313.178389457</v>
      </c>
      <c r="E170">
        <v>1571561.79102655</v>
      </c>
      <c r="F170">
        <v>223297.62190034</v>
      </c>
      <c r="G170">
        <v>931512.864386676</v>
      </c>
    </row>
    <row r="171" spans="1:7">
      <c r="A171">
        <v>169</v>
      </c>
      <c r="B171">
        <v>4398087.33306848</v>
      </c>
      <c r="C171">
        <v>885877.468387414</v>
      </c>
      <c r="D171">
        <v>786045.190472026</v>
      </c>
      <c r="E171">
        <v>1571561.79102655</v>
      </c>
      <c r="F171">
        <v>223340.203750375</v>
      </c>
      <c r="G171">
        <v>931262.679432113</v>
      </c>
    </row>
    <row r="172" spans="1:7">
      <c r="A172">
        <v>170</v>
      </c>
      <c r="B172">
        <v>4398119.5783215</v>
      </c>
      <c r="C172">
        <v>888606.855113781</v>
      </c>
      <c r="D172">
        <v>785174.778973831</v>
      </c>
      <c r="E172">
        <v>1571561.79102655</v>
      </c>
      <c r="F172">
        <v>222156.381480676</v>
      </c>
      <c r="G172">
        <v>930619.771726663</v>
      </c>
    </row>
    <row r="173" spans="1:7">
      <c r="A173">
        <v>171</v>
      </c>
      <c r="B173">
        <v>4397888.84197883</v>
      </c>
      <c r="C173">
        <v>884815.40996983</v>
      </c>
      <c r="D173">
        <v>785555.490188472</v>
      </c>
      <c r="E173">
        <v>1571561.79102655</v>
      </c>
      <c r="F173">
        <v>224386.377000203</v>
      </c>
      <c r="G173">
        <v>931569.773793769</v>
      </c>
    </row>
    <row r="174" spans="1:7">
      <c r="A174">
        <v>172</v>
      </c>
      <c r="B174">
        <v>4397903.2174279</v>
      </c>
      <c r="C174">
        <v>882842.338794468</v>
      </c>
      <c r="D174">
        <v>786015.360846562</v>
      </c>
      <c r="E174">
        <v>1571561.79102655</v>
      </c>
      <c r="F174">
        <v>225403.170713523</v>
      </c>
      <c r="G174">
        <v>932080.556046794</v>
      </c>
    </row>
    <row r="175" spans="1:7">
      <c r="A175">
        <v>173</v>
      </c>
      <c r="B175">
        <v>4397403.37150355</v>
      </c>
      <c r="C175">
        <v>886937.718686273</v>
      </c>
      <c r="D175">
        <v>783932.725044123</v>
      </c>
      <c r="E175">
        <v>1571561.79102655</v>
      </c>
      <c r="F175">
        <v>223930.474821243</v>
      </c>
      <c r="G175">
        <v>931040.661925365</v>
      </c>
    </row>
    <row r="176" spans="1:7">
      <c r="A176">
        <v>174</v>
      </c>
      <c r="B176">
        <v>4397138.25999574</v>
      </c>
      <c r="C176">
        <v>889468.985793893</v>
      </c>
      <c r="D176">
        <v>782418.964767469</v>
      </c>
      <c r="E176">
        <v>1571561.79102655</v>
      </c>
      <c r="F176">
        <v>223245.492750824</v>
      </c>
      <c r="G176">
        <v>930443.025657004</v>
      </c>
    </row>
    <row r="177" spans="1:7">
      <c r="A177">
        <v>175</v>
      </c>
      <c r="B177">
        <v>4396932.83639607</v>
      </c>
      <c r="C177">
        <v>890456.681806487</v>
      </c>
      <c r="D177">
        <v>781249.945084273</v>
      </c>
      <c r="E177">
        <v>1571561.79102655</v>
      </c>
      <c r="F177">
        <v>223391.623253214</v>
      </c>
      <c r="G177">
        <v>930272.79522555</v>
      </c>
    </row>
    <row r="178" spans="1:7">
      <c r="A178">
        <v>176</v>
      </c>
      <c r="B178">
        <v>4396774.44526873</v>
      </c>
      <c r="C178">
        <v>892075.819966213</v>
      </c>
      <c r="D178">
        <v>779830.495230686</v>
      </c>
      <c r="E178">
        <v>1571561.79102655</v>
      </c>
      <c r="F178">
        <v>223361.180645318</v>
      </c>
      <c r="G178">
        <v>929945.158399962</v>
      </c>
    </row>
    <row r="179" spans="1:7">
      <c r="A179">
        <v>177</v>
      </c>
      <c r="B179">
        <v>4396729.60287954</v>
      </c>
      <c r="C179">
        <v>889464.590254575</v>
      </c>
      <c r="D179">
        <v>780071.549896449</v>
      </c>
      <c r="E179">
        <v>1571561.79102655</v>
      </c>
      <c r="F179">
        <v>225024.060905068</v>
      </c>
      <c r="G179">
        <v>930607.610796898</v>
      </c>
    </row>
    <row r="180" spans="1:7">
      <c r="A180">
        <v>178</v>
      </c>
      <c r="B180">
        <v>4396820.91068297</v>
      </c>
      <c r="C180">
        <v>889352.397943533</v>
      </c>
      <c r="D180">
        <v>780209.498408698</v>
      </c>
      <c r="E180">
        <v>1571561.79102655</v>
      </c>
      <c r="F180">
        <v>225040.461481425</v>
      </c>
      <c r="G180">
        <v>930656.761822766</v>
      </c>
    </row>
    <row r="181" spans="1:7">
      <c r="A181">
        <v>179</v>
      </c>
      <c r="B181">
        <v>4396492.86414302</v>
      </c>
      <c r="C181">
        <v>893818.233595693</v>
      </c>
      <c r="D181">
        <v>778244.05042908</v>
      </c>
      <c r="E181">
        <v>1571561.79102655</v>
      </c>
      <c r="F181">
        <v>223326.63849189</v>
      </c>
      <c r="G181">
        <v>929542.150599808</v>
      </c>
    </row>
    <row r="182" spans="1:7">
      <c r="A182">
        <v>180</v>
      </c>
      <c r="B182">
        <v>4396473.64034963</v>
      </c>
      <c r="C182">
        <v>892914.489266584</v>
      </c>
      <c r="D182">
        <v>778126.428090826</v>
      </c>
      <c r="E182">
        <v>1571561.79102655</v>
      </c>
      <c r="F182">
        <v>224056.682063852</v>
      </c>
      <c r="G182">
        <v>929814.249901818</v>
      </c>
    </row>
    <row r="183" spans="1:7">
      <c r="A183">
        <v>181</v>
      </c>
      <c r="B183">
        <v>4396429.19306372</v>
      </c>
      <c r="C183">
        <v>893441.949603041</v>
      </c>
      <c r="D183">
        <v>777727.066022824</v>
      </c>
      <c r="E183">
        <v>1571561.79102655</v>
      </c>
      <c r="F183">
        <v>223991.350022666</v>
      </c>
      <c r="G183">
        <v>929707.03638864</v>
      </c>
    </row>
    <row r="184" spans="1:7">
      <c r="A184">
        <v>182</v>
      </c>
      <c r="B184">
        <v>4396482.78563526</v>
      </c>
      <c r="C184">
        <v>896645.005131984</v>
      </c>
      <c r="D184">
        <v>776059.102751042</v>
      </c>
      <c r="E184">
        <v>1571561.79102655</v>
      </c>
      <c r="F184">
        <v>223181.404175268</v>
      </c>
      <c r="G184">
        <v>929035.482550414</v>
      </c>
    </row>
    <row r="185" spans="1:7">
      <c r="A185">
        <v>183</v>
      </c>
      <c r="B185">
        <v>4396610.34812359</v>
      </c>
      <c r="C185">
        <v>890760.389438348</v>
      </c>
      <c r="D185">
        <v>778658.553516381</v>
      </c>
      <c r="E185">
        <v>1571561.79102655</v>
      </c>
      <c r="F185">
        <v>225239.445102132</v>
      </c>
      <c r="G185">
        <v>930390.169040176</v>
      </c>
    </row>
    <row r="186" spans="1:7">
      <c r="A186">
        <v>184</v>
      </c>
      <c r="B186">
        <v>4396395.97665826</v>
      </c>
      <c r="C186">
        <v>897348.576502773</v>
      </c>
      <c r="D186">
        <v>776078.572804946</v>
      </c>
      <c r="E186">
        <v>1571561.79102655</v>
      </c>
      <c r="F186">
        <v>222599.502853445</v>
      </c>
      <c r="G186">
        <v>928807.533470543</v>
      </c>
    </row>
    <row r="187" spans="1:7">
      <c r="A187">
        <v>185</v>
      </c>
      <c r="B187">
        <v>4396554.81082561</v>
      </c>
      <c r="C187">
        <v>899377.626047073</v>
      </c>
      <c r="D187">
        <v>775683.839854842</v>
      </c>
      <c r="E187">
        <v>1571561.79102655</v>
      </c>
      <c r="F187">
        <v>221609.083156429</v>
      </c>
      <c r="G187">
        <v>928322.470740718</v>
      </c>
    </row>
    <row r="188" spans="1:7">
      <c r="A188">
        <v>186</v>
      </c>
      <c r="B188">
        <v>4396518.27723467</v>
      </c>
      <c r="C188">
        <v>899418.515202036</v>
      </c>
      <c r="D188">
        <v>775547.475573993</v>
      </c>
      <c r="E188">
        <v>1571561.79102655</v>
      </c>
      <c r="F188">
        <v>221660.918951139</v>
      </c>
      <c r="G188">
        <v>928329.576480951</v>
      </c>
    </row>
    <row r="189" spans="1:7">
      <c r="A189">
        <v>187</v>
      </c>
      <c r="B189">
        <v>4396380.41351484</v>
      </c>
      <c r="C189">
        <v>897196.120186918</v>
      </c>
      <c r="D189">
        <v>775917.842607089</v>
      </c>
      <c r="E189">
        <v>1571561.79102655</v>
      </c>
      <c r="F189">
        <v>222828.199047866</v>
      </c>
      <c r="G189">
        <v>928876.460646415</v>
      </c>
    </row>
    <row r="190" spans="1:7">
      <c r="A190">
        <v>188</v>
      </c>
      <c r="B190">
        <v>4396255.06128004</v>
      </c>
      <c r="C190">
        <v>897949.700312527</v>
      </c>
      <c r="D190">
        <v>775148.865332048</v>
      </c>
      <c r="E190">
        <v>1571561.79102655</v>
      </c>
      <c r="F190">
        <v>222868.474025724</v>
      </c>
      <c r="G190">
        <v>928726.230583186</v>
      </c>
    </row>
    <row r="191" spans="1:7">
      <c r="A191">
        <v>189</v>
      </c>
      <c r="B191">
        <v>4396528.78016272</v>
      </c>
      <c r="C191">
        <v>897505.980605052</v>
      </c>
      <c r="D191">
        <v>775761.713882904</v>
      </c>
      <c r="E191">
        <v>1571561.79102655</v>
      </c>
      <c r="F191">
        <v>222838.503705569</v>
      </c>
      <c r="G191">
        <v>928860.790942641</v>
      </c>
    </row>
    <row r="192" spans="1:7">
      <c r="A192">
        <v>190</v>
      </c>
      <c r="B192">
        <v>4396288.46973874</v>
      </c>
      <c r="C192">
        <v>899244.00838524</v>
      </c>
      <c r="D192">
        <v>774997.40506845</v>
      </c>
      <c r="E192">
        <v>1571561.79102655</v>
      </c>
      <c r="F192">
        <v>222082.695364393</v>
      </c>
      <c r="G192">
        <v>928402.569894105</v>
      </c>
    </row>
    <row r="193" spans="1:7">
      <c r="A193">
        <v>191</v>
      </c>
      <c r="B193">
        <v>4396298.17931417</v>
      </c>
      <c r="C193">
        <v>900047.921371282</v>
      </c>
      <c r="D193">
        <v>774265.46922656</v>
      </c>
      <c r="E193">
        <v>1571561.79102655</v>
      </c>
      <c r="F193">
        <v>222135.918568669</v>
      </c>
      <c r="G193">
        <v>928287.079121114</v>
      </c>
    </row>
    <row r="194" spans="1:7">
      <c r="A194">
        <v>192</v>
      </c>
      <c r="B194">
        <v>4396268.52910533</v>
      </c>
      <c r="C194">
        <v>897224.980809952</v>
      </c>
      <c r="D194">
        <v>775434.008010232</v>
      </c>
      <c r="E194">
        <v>1571561.79102655</v>
      </c>
      <c r="F194">
        <v>223143.396207127</v>
      </c>
      <c r="G194">
        <v>928904.353051467</v>
      </c>
    </row>
    <row r="195" spans="1:7">
      <c r="A195">
        <v>193</v>
      </c>
      <c r="B195">
        <v>4396311.61493445</v>
      </c>
      <c r="C195">
        <v>895590.72213831</v>
      </c>
      <c r="D195">
        <v>775269.999973983</v>
      </c>
      <c r="E195">
        <v>1571561.79102655</v>
      </c>
      <c r="F195">
        <v>224496.876881878</v>
      </c>
      <c r="G195">
        <v>929392.224913728</v>
      </c>
    </row>
    <row r="196" spans="1:7">
      <c r="A196">
        <v>194</v>
      </c>
      <c r="B196">
        <v>4396342.48804145</v>
      </c>
      <c r="C196">
        <v>895243.250055096</v>
      </c>
      <c r="D196">
        <v>775873.720160749</v>
      </c>
      <c r="E196">
        <v>1571561.79102655</v>
      </c>
      <c r="F196">
        <v>224245.140593828</v>
      </c>
      <c r="G196">
        <v>929418.586205227</v>
      </c>
    </row>
    <row r="197" spans="1:7">
      <c r="A197">
        <v>195</v>
      </c>
      <c r="B197">
        <v>4396287.68952781</v>
      </c>
      <c r="C197">
        <v>897773.508414565</v>
      </c>
      <c r="D197">
        <v>775126.326320863</v>
      </c>
      <c r="E197">
        <v>1571561.79102655</v>
      </c>
      <c r="F197">
        <v>223036.279002662</v>
      </c>
      <c r="G197">
        <v>928789.784763172</v>
      </c>
    </row>
    <row r="198" spans="1:7">
      <c r="A198">
        <v>196</v>
      </c>
      <c r="B198">
        <v>4396232.65588443</v>
      </c>
      <c r="C198">
        <v>899288.321328574</v>
      </c>
      <c r="D198">
        <v>774696.882122549</v>
      </c>
      <c r="E198">
        <v>1571561.79102655</v>
      </c>
      <c r="F198">
        <v>222285.889185456</v>
      </c>
      <c r="G198">
        <v>928399.7722213</v>
      </c>
    </row>
    <row r="199" spans="1:7">
      <c r="A199">
        <v>197</v>
      </c>
      <c r="B199">
        <v>4396308.9810476</v>
      </c>
      <c r="C199">
        <v>898788.299649653</v>
      </c>
      <c r="D199">
        <v>775037.58316519</v>
      </c>
      <c r="E199">
        <v>1571561.79102655</v>
      </c>
      <c r="F199">
        <v>222403.945553002</v>
      </c>
      <c r="G199">
        <v>928517.361653201</v>
      </c>
    </row>
    <row r="200" spans="1:7">
      <c r="A200">
        <v>198</v>
      </c>
      <c r="B200">
        <v>4396228.60792644</v>
      </c>
      <c r="C200">
        <v>902242.285591226</v>
      </c>
      <c r="D200">
        <v>773560.207898858</v>
      </c>
      <c r="E200">
        <v>1571561.79102655</v>
      </c>
      <c r="F200">
        <v>221161.560167713</v>
      </c>
      <c r="G200">
        <v>927702.763242088</v>
      </c>
    </row>
    <row r="201" spans="1:7">
      <c r="A201">
        <v>199</v>
      </c>
      <c r="B201">
        <v>4396252.52975423</v>
      </c>
      <c r="C201">
        <v>903150.948598158</v>
      </c>
      <c r="D201">
        <v>773183.08173507</v>
      </c>
      <c r="E201">
        <v>1571561.79102655</v>
      </c>
      <c r="F201">
        <v>220853.825362801</v>
      </c>
      <c r="G201">
        <v>927502.883031645</v>
      </c>
    </row>
    <row r="202" spans="1:7">
      <c r="A202">
        <v>200</v>
      </c>
      <c r="B202">
        <v>4396198.37096975</v>
      </c>
      <c r="C202">
        <v>902346.075445304</v>
      </c>
      <c r="D202">
        <v>773493.49010269</v>
      </c>
      <c r="E202">
        <v>1571561.79102655</v>
      </c>
      <c r="F202">
        <v>221119.85368055</v>
      </c>
      <c r="G202">
        <v>927677.160714657</v>
      </c>
    </row>
    <row r="203" spans="1:7">
      <c r="A203">
        <v>201</v>
      </c>
      <c r="B203">
        <v>4396126.74773281</v>
      </c>
      <c r="C203">
        <v>901540.846704088</v>
      </c>
      <c r="D203">
        <v>773418.393836362</v>
      </c>
      <c r="E203">
        <v>1571561.79102655</v>
      </c>
      <c r="F203">
        <v>221711.075258725</v>
      </c>
      <c r="G203">
        <v>927894.640907083</v>
      </c>
    </row>
    <row r="204" spans="1:7">
      <c r="A204">
        <v>202</v>
      </c>
      <c r="B204">
        <v>4396133.8087658</v>
      </c>
      <c r="C204">
        <v>901661.359426661</v>
      </c>
      <c r="D204">
        <v>773450.224492131</v>
      </c>
      <c r="E204">
        <v>1571561.79102655</v>
      </c>
      <c r="F204">
        <v>221606.619947408</v>
      </c>
      <c r="G204">
        <v>927853.813873046</v>
      </c>
    </row>
    <row r="205" spans="1:7">
      <c r="A205">
        <v>203</v>
      </c>
      <c r="B205">
        <v>4396119.49549821</v>
      </c>
      <c r="C205">
        <v>901523.920011497</v>
      </c>
      <c r="D205">
        <v>773552.844760773</v>
      </c>
      <c r="E205">
        <v>1571561.79102655</v>
      </c>
      <c r="F205">
        <v>221602.768475069</v>
      </c>
      <c r="G205">
        <v>927878.171224318</v>
      </c>
    </row>
    <row r="206" spans="1:7">
      <c r="A206">
        <v>204</v>
      </c>
      <c r="B206">
        <v>4396091.90377831</v>
      </c>
      <c r="C206">
        <v>902377.257315006</v>
      </c>
      <c r="D206">
        <v>773243.729831544</v>
      </c>
      <c r="E206">
        <v>1571561.79102655</v>
      </c>
      <c r="F206">
        <v>221233.041483437</v>
      </c>
      <c r="G206">
        <v>927676.084121774</v>
      </c>
    </row>
    <row r="207" spans="1:7">
      <c r="A207">
        <v>205</v>
      </c>
      <c r="B207">
        <v>4396057.90344792</v>
      </c>
      <c r="C207">
        <v>900976.620578739</v>
      </c>
      <c r="D207">
        <v>773345.601086684</v>
      </c>
      <c r="E207">
        <v>1571561.79102655</v>
      </c>
      <c r="F207">
        <v>222121.589371826</v>
      </c>
      <c r="G207">
        <v>928052.301384122</v>
      </c>
    </row>
    <row r="208" spans="1:7">
      <c r="A208">
        <v>206</v>
      </c>
      <c r="B208">
        <v>4396083.8834946</v>
      </c>
      <c r="C208">
        <v>902490.134782257</v>
      </c>
      <c r="D208">
        <v>773036.74378299</v>
      </c>
      <c r="E208">
        <v>1571561.79102655</v>
      </c>
      <c r="F208">
        <v>221309.645117057</v>
      </c>
      <c r="G208">
        <v>927685.568785746</v>
      </c>
    </row>
    <row r="209" spans="1:7">
      <c r="A209">
        <v>207</v>
      </c>
      <c r="B209">
        <v>4396056.89385316</v>
      </c>
      <c r="C209">
        <v>900657.30473805</v>
      </c>
      <c r="D209">
        <v>773488.102511535</v>
      </c>
      <c r="E209">
        <v>1571561.79102655</v>
      </c>
      <c r="F209">
        <v>222223.329675815</v>
      </c>
      <c r="G209">
        <v>928126.365901208</v>
      </c>
    </row>
    <row r="210" spans="1:7">
      <c r="A210">
        <v>208</v>
      </c>
      <c r="B210">
        <v>4396046.51332246</v>
      </c>
      <c r="C210">
        <v>900516.587874699</v>
      </c>
      <c r="D210">
        <v>773192.704518094</v>
      </c>
      <c r="E210">
        <v>1571561.79102655</v>
      </c>
      <c r="F210">
        <v>222568.067636623</v>
      </c>
      <c r="G210">
        <v>928207.362266497</v>
      </c>
    </row>
    <row r="211" spans="1:7">
      <c r="A211">
        <v>209</v>
      </c>
      <c r="B211">
        <v>4396076.50750135</v>
      </c>
      <c r="C211">
        <v>901106.461680841</v>
      </c>
      <c r="D211">
        <v>773026.392605998</v>
      </c>
      <c r="E211">
        <v>1571561.79102655</v>
      </c>
      <c r="F211">
        <v>222311.432153512</v>
      </c>
      <c r="G211">
        <v>928070.430034443</v>
      </c>
    </row>
    <row r="212" spans="1:7">
      <c r="A212">
        <v>210</v>
      </c>
      <c r="B212">
        <v>4396091.44471206</v>
      </c>
      <c r="C212">
        <v>899229.668807078</v>
      </c>
      <c r="D212">
        <v>773418.5769658</v>
      </c>
      <c r="E212">
        <v>1571561.79102655</v>
      </c>
      <c r="F212">
        <v>223323.891099016</v>
      </c>
      <c r="G212">
        <v>928557.516813619</v>
      </c>
    </row>
    <row r="213" spans="1:7">
      <c r="A213">
        <v>211</v>
      </c>
      <c r="B213">
        <v>4396055.04034772</v>
      </c>
      <c r="C213">
        <v>902065.24182979</v>
      </c>
      <c r="D213">
        <v>772600.409256171</v>
      </c>
      <c r="E213">
        <v>1571561.79102655</v>
      </c>
      <c r="F213">
        <v>221982.910943108</v>
      </c>
      <c r="G213">
        <v>927844.687292099</v>
      </c>
    </row>
    <row r="214" spans="1:7">
      <c r="A214">
        <v>212</v>
      </c>
      <c r="B214">
        <v>4396039.7254094</v>
      </c>
      <c r="C214">
        <v>901607.856240755</v>
      </c>
      <c r="D214">
        <v>772554.291225039</v>
      </c>
      <c r="E214">
        <v>1571561.79102655</v>
      </c>
      <c r="F214">
        <v>222329.79803132</v>
      </c>
      <c r="G214">
        <v>927985.988885739</v>
      </c>
    </row>
    <row r="215" spans="1:7">
      <c r="A215">
        <v>213</v>
      </c>
      <c r="B215">
        <v>4396031.63300541</v>
      </c>
      <c r="C215">
        <v>901400.302388414</v>
      </c>
      <c r="D215">
        <v>772569.46378609</v>
      </c>
      <c r="E215">
        <v>1571561.79102655</v>
      </c>
      <c r="F215">
        <v>222461.193071179</v>
      </c>
      <c r="G215">
        <v>928038.882733173</v>
      </c>
    </row>
    <row r="216" spans="1:7">
      <c r="A216">
        <v>214</v>
      </c>
      <c r="B216">
        <v>4396070.40319322</v>
      </c>
      <c r="C216">
        <v>901253.418324078</v>
      </c>
      <c r="D216">
        <v>772705.235130887</v>
      </c>
      <c r="E216">
        <v>1571561.79102655</v>
      </c>
      <c r="F216">
        <v>222471.816432324</v>
      </c>
      <c r="G216">
        <v>928078.142279382</v>
      </c>
    </row>
    <row r="217" spans="1:7">
      <c r="A217">
        <v>215</v>
      </c>
      <c r="B217">
        <v>4396050.22906484</v>
      </c>
      <c r="C217">
        <v>901063.973020597</v>
      </c>
      <c r="D217">
        <v>772630.421588195</v>
      </c>
      <c r="E217">
        <v>1571561.79102655</v>
      </c>
      <c r="F217">
        <v>222660.055676133</v>
      </c>
      <c r="G217">
        <v>928133.98775336</v>
      </c>
    </row>
    <row r="218" spans="1:7">
      <c r="A218">
        <v>216</v>
      </c>
      <c r="B218">
        <v>4396111.50622805</v>
      </c>
      <c r="C218">
        <v>899390.385891709</v>
      </c>
      <c r="D218">
        <v>773235.593378696</v>
      </c>
      <c r="E218">
        <v>1571561.79102655</v>
      </c>
      <c r="F218">
        <v>223393.415222226</v>
      </c>
      <c r="G218">
        <v>928530.320708872</v>
      </c>
    </row>
    <row r="219" spans="1:7">
      <c r="A219">
        <v>217</v>
      </c>
      <c r="B219">
        <v>4396020.23649375</v>
      </c>
      <c r="C219">
        <v>900443.122570358</v>
      </c>
      <c r="D219">
        <v>772828.782172001</v>
      </c>
      <c r="E219">
        <v>1571561.79102655</v>
      </c>
      <c r="F219">
        <v>222914.617419676</v>
      </c>
      <c r="G219">
        <v>928271.923305165</v>
      </c>
    </row>
    <row r="220" spans="1:7">
      <c r="A220">
        <v>218</v>
      </c>
      <c r="B220">
        <v>4396028.49964353</v>
      </c>
      <c r="C220">
        <v>902513.828689179</v>
      </c>
      <c r="D220">
        <v>771874.061489086</v>
      </c>
      <c r="E220">
        <v>1571561.79102655</v>
      </c>
      <c r="F220">
        <v>222268.843931468</v>
      </c>
      <c r="G220">
        <v>927809.974507245</v>
      </c>
    </row>
    <row r="221" spans="1:7">
      <c r="A221">
        <v>219</v>
      </c>
      <c r="B221">
        <v>4396028.8381275</v>
      </c>
      <c r="C221">
        <v>901437.734961965</v>
      </c>
      <c r="D221">
        <v>772620.721075216</v>
      </c>
      <c r="E221">
        <v>1571561.79102655</v>
      </c>
      <c r="F221">
        <v>222389.008376966</v>
      </c>
      <c r="G221">
        <v>928019.582686804</v>
      </c>
    </row>
    <row r="222" spans="1:7">
      <c r="A222">
        <v>220</v>
      </c>
      <c r="B222">
        <v>4396068.27552869</v>
      </c>
      <c r="C222">
        <v>900359.984190433</v>
      </c>
      <c r="D222">
        <v>772946.167182792</v>
      </c>
      <c r="E222">
        <v>1571561.79102655</v>
      </c>
      <c r="F222">
        <v>222906.207982436</v>
      </c>
      <c r="G222">
        <v>928294.125146481</v>
      </c>
    </row>
    <row r="223" spans="1:7">
      <c r="A223">
        <v>221</v>
      </c>
      <c r="B223">
        <v>4396018.60432417</v>
      </c>
      <c r="C223">
        <v>901191.807502939</v>
      </c>
      <c r="D223">
        <v>772623.960527368</v>
      </c>
      <c r="E223">
        <v>1571561.79102655</v>
      </c>
      <c r="F223">
        <v>222546.890660486</v>
      </c>
      <c r="G223">
        <v>928094.154606823</v>
      </c>
    </row>
    <row r="224" spans="1:7">
      <c r="A224">
        <v>222</v>
      </c>
      <c r="B224">
        <v>4396029.19874543</v>
      </c>
      <c r="C224">
        <v>900998.383066273</v>
      </c>
      <c r="D224">
        <v>772707.505230442</v>
      </c>
      <c r="E224">
        <v>1571561.79102655</v>
      </c>
      <c r="F224">
        <v>222619.122438617</v>
      </c>
      <c r="G224">
        <v>928142.396983549</v>
      </c>
    </row>
    <row r="225" spans="1:7">
      <c r="A225">
        <v>223</v>
      </c>
      <c r="B225">
        <v>4396018.849967</v>
      </c>
      <c r="C225">
        <v>900229.777448143</v>
      </c>
      <c r="D225">
        <v>772843.363643478</v>
      </c>
      <c r="E225">
        <v>1571561.79102655</v>
      </c>
      <c r="F225">
        <v>223043.203458543</v>
      </c>
      <c r="G225">
        <v>928340.714390287</v>
      </c>
    </row>
    <row r="226" spans="1:7">
      <c r="A226">
        <v>224</v>
      </c>
      <c r="B226">
        <v>4396023.14934703</v>
      </c>
      <c r="C226">
        <v>901459.885334541</v>
      </c>
      <c r="D226">
        <v>772436.482459808</v>
      </c>
      <c r="E226">
        <v>1571561.79102655</v>
      </c>
      <c r="F226">
        <v>222520.010207315</v>
      </c>
      <c r="G226">
        <v>928044.980318811</v>
      </c>
    </row>
    <row r="227" spans="1:7">
      <c r="A227">
        <v>225</v>
      </c>
      <c r="B227">
        <v>4396037.19201453</v>
      </c>
      <c r="C227">
        <v>900717.431674354</v>
      </c>
      <c r="D227">
        <v>772832.714266642</v>
      </c>
      <c r="E227">
        <v>1571561.79102655</v>
      </c>
      <c r="F227">
        <v>222716.148904211</v>
      </c>
      <c r="G227">
        <v>928209.106142773</v>
      </c>
    </row>
    <row r="228" spans="1:7">
      <c r="A228">
        <v>226</v>
      </c>
      <c r="B228">
        <v>4396011.05983745</v>
      </c>
      <c r="C228">
        <v>901370.326617698</v>
      </c>
      <c r="D228">
        <v>772606.125387133</v>
      </c>
      <c r="E228">
        <v>1571561.79102655</v>
      </c>
      <c r="F228">
        <v>222430.533664872</v>
      </c>
      <c r="G228">
        <v>928042.283141198</v>
      </c>
    </row>
    <row r="229" spans="1:7">
      <c r="A229">
        <v>227</v>
      </c>
      <c r="B229">
        <v>4396018.25863174</v>
      </c>
      <c r="C229">
        <v>900916.843641101</v>
      </c>
      <c r="D229">
        <v>772741.509895697</v>
      </c>
      <c r="E229">
        <v>1571561.79102655</v>
      </c>
      <c r="F229">
        <v>222651.310317804</v>
      </c>
      <c r="G229">
        <v>928146.803750583</v>
      </c>
    </row>
    <row r="230" spans="1:7">
      <c r="A230">
        <v>228</v>
      </c>
      <c r="B230">
        <v>4396011.10204118</v>
      </c>
      <c r="C230">
        <v>901450.515727951</v>
      </c>
      <c r="D230">
        <v>772580.971699988</v>
      </c>
      <c r="E230">
        <v>1571561.79102655</v>
      </c>
      <c r="F230">
        <v>222394.527408114</v>
      </c>
      <c r="G230">
        <v>928023.296178577</v>
      </c>
    </row>
    <row r="231" spans="1:7">
      <c r="A231">
        <v>229</v>
      </c>
      <c r="B231">
        <v>4396008.75645997</v>
      </c>
      <c r="C231">
        <v>901527.229678361</v>
      </c>
      <c r="D231">
        <v>772622.353692434</v>
      </c>
      <c r="E231">
        <v>1571561.79102655</v>
      </c>
      <c r="F231">
        <v>222302.768847107</v>
      </c>
      <c r="G231">
        <v>927994.613215517</v>
      </c>
    </row>
    <row r="232" spans="1:7">
      <c r="A232">
        <v>230</v>
      </c>
      <c r="B232">
        <v>4396005.010695</v>
      </c>
      <c r="C232">
        <v>902039.562349531</v>
      </c>
      <c r="D232">
        <v>772403.172246441</v>
      </c>
      <c r="E232">
        <v>1571561.79102655</v>
      </c>
      <c r="F232">
        <v>222124.172355117</v>
      </c>
      <c r="G232">
        <v>927876.312717358</v>
      </c>
    </row>
    <row r="233" spans="1:7">
      <c r="A233">
        <v>231</v>
      </c>
      <c r="B233">
        <v>4396007.56710098</v>
      </c>
      <c r="C233">
        <v>902677.654093584</v>
      </c>
      <c r="D233">
        <v>772089.734477673</v>
      </c>
      <c r="E233">
        <v>1571561.79102655</v>
      </c>
      <c r="F233">
        <v>221941.050933459</v>
      </c>
      <c r="G233">
        <v>927737.336569711</v>
      </c>
    </row>
    <row r="234" spans="1:7">
      <c r="A234">
        <v>232</v>
      </c>
      <c r="B234">
        <v>4396005.34745516</v>
      </c>
      <c r="C234">
        <v>902458.950236734</v>
      </c>
      <c r="D234">
        <v>772313.561973471</v>
      </c>
      <c r="E234">
        <v>1571561.79102655</v>
      </c>
      <c r="F234">
        <v>221900.988533275</v>
      </c>
      <c r="G234">
        <v>927770.055685129</v>
      </c>
    </row>
    <row r="235" spans="1:7">
      <c r="A235">
        <v>233</v>
      </c>
      <c r="B235">
        <v>4396007.82288273</v>
      </c>
      <c r="C235">
        <v>902489.647583232</v>
      </c>
      <c r="D235">
        <v>772251.255915765</v>
      </c>
      <c r="E235">
        <v>1571561.79102655</v>
      </c>
      <c r="F235">
        <v>221935.690647353</v>
      </c>
      <c r="G235">
        <v>927769.437709829</v>
      </c>
    </row>
    <row r="236" spans="1:7">
      <c r="A236">
        <v>234</v>
      </c>
      <c r="B236">
        <v>4396004.55951402</v>
      </c>
      <c r="C236">
        <v>902569.157050607</v>
      </c>
      <c r="D236">
        <v>772294.171755743</v>
      </c>
      <c r="E236">
        <v>1571561.79102655</v>
      </c>
      <c r="F236">
        <v>221839.089242532</v>
      </c>
      <c r="G236">
        <v>927740.350438585</v>
      </c>
    </row>
    <row r="237" spans="1:7">
      <c r="A237">
        <v>235</v>
      </c>
      <c r="B237">
        <v>4396010.85246077</v>
      </c>
      <c r="C237">
        <v>902976.267519677</v>
      </c>
      <c r="D237">
        <v>772141.451487772</v>
      </c>
      <c r="E237">
        <v>1571561.79102655</v>
      </c>
      <c r="F237">
        <v>221686.931248727</v>
      </c>
      <c r="G237">
        <v>927644.411178044</v>
      </c>
    </row>
    <row r="238" spans="1:7">
      <c r="A238">
        <v>236</v>
      </c>
      <c r="B238">
        <v>4396008.91084164</v>
      </c>
      <c r="C238">
        <v>902209.004668994</v>
      </c>
      <c r="D238">
        <v>772374.356691638</v>
      </c>
      <c r="E238">
        <v>1571561.79102655</v>
      </c>
      <c r="F238">
        <v>222031.019385401</v>
      </c>
      <c r="G238">
        <v>927832.739069053</v>
      </c>
    </row>
    <row r="239" spans="1:7">
      <c r="A239">
        <v>237</v>
      </c>
      <c r="B239">
        <v>4396010.60998365</v>
      </c>
      <c r="C239">
        <v>903180.86744798</v>
      </c>
      <c r="D239">
        <v>772263.662456029</v>
      </c>
      <c r="E239">
        <v>1571561.79102655</v>
      </c>
      <c r="F239">
        <v>221429.991176756</v>
      </c>
      <c r="G239">
        <v>927574.297876339</v>
      </c>
    </row>
    <row r="240" spans="1:7">
      <c r="A240">
        <v>238</v>
      </c>
      <c r="B240">
        <v>4396004.46425933</v>
      </c>
      <c r="C240">
        <v>902472.669654039</v>
      </c>
      <c r="D240">
        <v>772331.86332503</v>
      </c>
      <c r="E240">
        <v>1571561.79102655</v>
      </c>
      <c r="F240">
        <v>221879.423373577</v>
      </c>
      <c r="G240">
        <v>927758.71688013</v>
      </c>
    </row>
    <row r="241" spans="1:7">
      <c r="A241">
        <v>239</v>
      </c>
      <c r="B241">
        <v>4396004.98959894</v>
      </c>
      <c r="C241">
        <v>902406.577076225</v>
      </c>
      <c r="D241">
        <v>772345.079620628</v>
      </c>
      <c r="E241">
        <v>1571561.79102655</v>
      </c>
      <c r="F241">
        <v>221913.838738731</v>
      </c>
      <c r="G241">
        <v>927777.703136802</v>
      </c>
    </row>
    <row r="242" spans="1:7">
      <c r="A242">
        <v>240</v>
      </c>
      <c r="B242">
        <v>4396014.61538714</v>
      </c>
      <c r="C242">
        <v>903149.072099697</v>
      </c>
      <c r="D242">
        <v>772142.876297692</v>
      </c>
      <c r="E242">
        <v>1571561.79102655</v>
      </c>
      <c r="F242">
        <v>221564.029870931</v>
      </c>
      <c r="G242">
        <v>927596.846092266</v>
      </c>
    </row>
    <row r="243" spans="1:7">
      <c r="A243">
        <v>241</v>
      </c>
      <c r="B243">
        <v>4396004.81321084</v>
      </c>
      <c r="C243">
        <v>902352.140737857</v>
      </c>
      <c r="D243">
        <v>772422.792970949</v>
      </c>
      <c r="E243">
        <v>1571561.79102655</v>
      </c>
      <c r="F243">
        <v>221887.182881403</v>
      </c>
      <c r="G243">
        <v>927780.905594085</v>
      </c>
    </row>
    <row r="244" spans="1:7">
      <c r="A244">
        <v>242</v>
      </c>
      <c r="B244">
        <v>4396004.41200035</v>
      </c>
      <c r="C244">
        <v>902204.5009112</v>
      </c>
      <c r="D244">
        <v>772392.413777046</v>
      </c>
      <c r="E244">
        <v>1571561.79102655</v>
      </c>
      <c r="F244">
        <v>222020.299725188</v>
      </c>
      <c r="G244">
        <v>927825.406560363</v>
      </c>
    </row>
    <row r="245" spans="1:7">
      <c r="A245">
        <v>243</v>
      </c>
      <c r="B245">
        <v>4396007.31964576</v>
      </c>
      <c r="C245">
        <v>902228.972186492</v>
      </c>
      <c r="D245">
        <v>772398.206916689</v>
      </c>
      <c r="E245">
        <v>1571561.79102655</v>
      </c>
      <c r="F245">
        <v>222000.128939437</v>
      </c>
      <c r="G245">
        <v>927818.220576592</v>
      </c>
    </row>
    <row r="246" spans="1:7">
      <c r="A246">
        <v>244</v>
      </c>
      <c r="B246">
        <v>4396000.05756451</v>
      </c>
      <c r="C246">
        <v>902202.148910186</v>
      </c>
      <c r="D246">
        <v>772364.289781772</v>
      </c>
      <c r="E246">
        <v>1571561.79102655</v>
      </c>
      <c r="F246">
        <v>222045.042877144</v>
      </c>
      <c r="G246">
        <v>927826.784968857</v>
      </c>
    </row>
    <row r="247" spans="1:7">
      <c r="A247">
        <v>245</v>
      </c>
      <c r="B247">
        <v>4395998.04291331</v>
      </c>
      <c r="C247">
        <v>902248.42474659</v>
      </c>
      <c r="D247">
        <v>772405.747747798</v>
      </c>
      <c r="E247">
        <v>1571561.79102655</v>
      </c>
      <c r="F247">
        <v>221974.77725203</v>
      </c>
      <c r="G247">
        <v>927807.302140336</v>
      </c>
    </row>
    <row r="248" spans="1:7">
      <c r="A248">
        <v>246</v>
      </c>
      <c r="B248">
        <v>4396000.60556729</v>
      </c>
      <c r="C248">
        <v>902090.569256292</v>
      </c>
      <c r="D248">
        <v>772470.129001941</v>
      </c>
      <c r="E248">
        <v>1571561.79102655</v>
      </c>
      <c r="F248">
        <v>222033.609338969</v>
      </c>
      <c r="G248">
        <v>927844.506943533</v>
      </c>
    </row>
    <row r="249" spans="1:7">
      <c r="A249">
        <v>247</v>
      </c>
      <c r="B249">
        <v>4395997.90213315</v>
      </c>
      <c r="C249">
        <v>901465.648520229</v>
      </c>
      <c r="D249">
        <v>772649.596230316</v>
      </c>
      <c r="E249">
        <v>1571561.79102655</v>
      </c>
      <c r="F249">
        <v>222324.375303075</v>
      </c>
      <c r="G249">
        <v>927996.491052981</v>
      </c>
    </row>
    <row r="250" spans="1:7">
      <c r="A250">
        <v>248</v>
      </c>
      <c r="B250">
        <v>4395996.81449089</v>
      </c>
      <c r="C250">
        <v>901463.325743896</v>
      </c>
      <c r="D250">
        <v>772610.664191581</v>
      </c>
      <c r="E250">
        <v>1571561.79102655</v>
      </c>
      <c r="F250">
        <v>222359.354049481</v>
      </c>
      <c r="G250">
        <v>928001.679479384</v>
      </c>
    </row>
    <row r="251" spans="1:7">
      <c r="A251">
        <v>249</v>
      </c>
      <c r="B251">
        <v>4395997.27806595</v>
      </c>
      <c r="C251">
        <v>902062.318667449</v>
      </c>
      <c r="D251">
        <v>772380.091051427</v>
      </c>
      <c r="E251">
        <v>1571561.79102655</v>
      </c>
      <c r="F251">
        <v>222130.936158515</v>
      </c>
      <c r="G251">
        <v>927862.141162004</v>
      </c>
    </row>
    <row r="252" spans="1:7">
      <c r="A252">
        <v>250</v>
      </c>
      <c r="B252">
        <v>4395999.29122196</v>
      </c>
      <c r="C252">
        <v>901479.126076288</v>
      </c>
      <c r="D252">
        <v>772609.541273414</v>
      </c>
      <c r="E252">
        <v>1571561.79102655</v>
      </c>
      <c r="F252">
        <v>222351.079183579</v>
      </c>
      <c r="G252">
        <v>927997.753662125</v>
      </c>
    </row>
    <row r="253" spans="1:7">
      <c r="A253">
        <v>251</v>
      </c>
      <c r="B253">
        <v>4395995.81263058</v>
      </c>
      <c r="C253">
        <v>901075.562484152</v>
      </c>
      <c r="D253">
        <v>772672.573339117</v>
      </c>
      <c r="E253">
        <v>1571561.79102655</v>
      </c>
      <c r="F253">
        <v>222584.240248424</v>
      </c>
      <c r="G253">
        <v>928101.645532334</v>
      </c>
    </row>
    <row r="254" spans="1:7">
      <c r="A254">
        <v>252</v>
      </c>
      <c r="B254">
        <v>4395997.9005494</v>
      </c>
      <c r="C254">
        <v>901028.729061107</v>
      </c>
      <c r="D254">
        <v>772691.776396653</v>
      </c>
      <c r="E254">
        <v>1571561.79102655</v>
      </c>
      <c r="F254">
        <v>222604.623054198</v>
      </c>
      <c r="G254">
        <v>928110.981010888</v>
      </c>
    </row>
    <row r="255" spans="1:7">
      <c r="A255">
        <v>253</v>
      </c>
      <c r="B255">
        <v>4395997.25311921</v>
      </c>
      <c r="C255">
        <v>901238.089639135</v>
      </c>
      <c r="D255">
        <v>772615.983193332</v>
      </c>
      <c r="E255">
        <v>1571561.79102655</v>
      </c>
      <c r="F255">
        <v>222518.248279083</v>
      </c>
      <c r="G255">
        <v>928063.140981107</v>
      </c>
    </row>
    <row r="256" spans="1:7">
      <c r="A256">
        <v>254</v>
      </c>
      <c r="B256">
        <v>4395997.35230462</v>
      </c>
      <c r="C256">
        <v>901121.596216307</v>
      </c>
      <c r="D256">
        <v>772667.618529076</v>
      </c>
      <c r="E256">
        <v>1571561.79102655</v>
      </c>
      <c r="F256">
        <v>222558.335770275</v>
      </c>
      <c r="G256">
        <v>928088.010762411</v>
      </c>
    </row>
    <row r="257" spans="1:7">
      <c r="A257">
        <v>255</v>
      </c>
      <c r="B257">
        <v>4395998.257738</v>
      </c>
      <c r="C257">
        <v>900899.698087337</v>
      </c>
      <c r="D257">
        <v>772708.844237132</v>
      </c>
      <c r="E257">
        <v>1571561.79102655</v>
      </c>
      <c r="F257">
        <v>222678.372226965</v>
      </c>
      <c r="G257">
        <v>928149.552160011</v>
      </c>
    </row>
    <row r="258" spans="1:7">
      <c r="A258">
        <v>256</v>
      </c>
      <c r="B258">
        <v>4395996.48203176</v>
      </c>
      <c r="C258">
        <v>901184.132885777</v>
      </c>
      <c r="D258">
        <v>772587.651466791</v>
      </c>
      <c r="E258">
        <v>1571561.79102655</v>
      </c>
      <c r="F258">
        <v>222580.476725198</v>
      </c>
      <c r="G258">
        <v>928082.429927443</v>
      </c>
    </row>
    <row r="259" spans="1:7">
      <c r="A259">
        <v>257</v>
      </c>
      <c r="B259">
        <v>4395998.33808149</v>
      </c>
      <c r="C259">
        <v>900801.450409057</v>
      </c>
      <c r="D259">
        <v>772764.079518188</v>
      </c>
      <c r="E259">
        <v>1571561.79102655</v>
      </c>
      <c r="F259">
        <v>222701.3711897</v>
      </c>
      <c r="G259">
        <v>928169.645937995</v>
      </c>
    </row>
    <row r="260" spans="1:7">
      <c r="A260">
        <v>258</v>
      </c>
      <c r="B260">
        <v>4395994.814641</v>
      </c>
      <c r="C260">
        <v>901157.85843607</v>
      </c>
      <c r="D260">
        <v>772655.242254425</v>
      </c>
      <c r="E260">
        <v>1571561.79102655</v>
      </c>
      <c r="F260">
        <v>222538.564073683</v>
      </c>
      <c r="G260">
        <v>928081.358850274</v>
      </c>
    </row>
    <row r="261" spans="1:7">
      <c r="A261">
        <v>259</v>
      </c>
      <c r="B261">
        <v>4395995.67187269</v>
      </c>
      <c r="C261">
        <v>901398.785568286</v>
      </c>
      <c r="D261">
        <v>772599.638488817</v>
      </c>
      <c r="E261">
        <v>1571561.79102655</v>
      </c>
      <c r="F261">
        <v>222412.467266747</v>
      </c>
      <c r="G261">
        <v>928022.98952229</v>
      </c>
    </row>
    <row r="262" spans="1:7">
      <c r="A262">
        <v>260</v>
      </c>
      <c r="B262">
        <v>4395994.14848849</v>
      </c>
      <c r="C262">
        <v>901126.655417279</v>
      </c>
      <c r="D262">
        <v>772633.245848828</v>
      </c>
      <c r="E262">
        <v>1571561.79102655</v>
      </c>
      <c r="F262">
        <v>222579.190866349</v>
      </c>
      <c r="G262">
        <v>928093.265329486</v>
      </c>
    </row>
    <row r="263" spans="1:7">
      <c r="A263">
        <v>261</v>
      </c>
      <c r="B263">
        <v>4395995.65402361</v>
      </c>
      <c r="C263">
        <v>901397.404319634</v>
      </c>
      <c r="D263">
        <v>772504.054671369</v>
      </c>
      <c r="E263">
        <v>1571561.79102655</v>
      </c>
      <c r="F263">
        <v>222497.394547856</v>
      </c>
      <c r="G263">
        <v>928035.009458198</v>
      </c>
    </row>
    <row r="264" spans="1:7">
      <c r="A264">
        <v>262</v>
      </c>
      <c r="B264">
        <v>4395996.48781618</v>
      </c>
      <c r="C264">
        <v>900825.95737231</v>
      </c>
      <c r="D264">
        <v>772744.440116289</v>
      </c>
      <c r="E264">
        <v>1571561.79102655</v>
      </c>
      <c r="F264">
        <v>222699.597683746</v>
      </c>
      <c r="G264">
        <v>928164.701617289</v>
      </c>
    </row>
    <row r="265" spans="1:7">
      <c r="A265">
        <v>263</v>
      </c>
      <c r="B265">
        <v>4395995.1132805</v>
      </c>
      <c r="C265">
        <v>900933.147782334</v>
      </c>
      <c r="D265">
        <v>772693.379658423</v>
      </c>
      <c r="E265">
        <v>1571561.79102655</v>
      </c>
      <c r="F265">
        <v>222666.457890405</v>
      </c>
      <c r="G265">
        <v>928140.336922786</v>
      </c>
    </row>
    <row r="266" spans="1:7">
      <c r="A266">
        <v>264</v>
      </c>
      <c r="B266">
        <v>4395993.98912204</v>
      </c>
      <c r="C266">
        <v>901343.214143885</v>
      </c>
      <c r="D266">
        <v>772542.746549844</v>
      </c>
      <c r="E266">
        <v>1571561.79102655</v>
      </c>
      <c r="F266">
        <v>222502.110949646</v>
      </c>
      <c r="G266">
        <v>928044.126452119</v>
      </c>
    </row>
    <row r="267" spans="1:7">
      <c r="A267">
        <v>265</v>
      </c>
      <c r="B267">
        <v>4395993.94555875</v>
      </c>
      <c r="C267">
        <v>901444.611592978</v>
      </c>
      <c r="D267">
        <v>772529.924762649</v>
      </c>
      <c r="E267">
        <v>1571561.79102655</v>
      </c>
      <c r="F267">
        <v>222440.208524346</v>
      </c>
      <c r="G267">
        <v>928017.40965223</v>
      </c>
    </row>
    <row r="268" spans="1:7">
      <c r="A268">
        <v>266</v>
      </c>
      <c r="B268">
        <v>4395993.49949252</v>
      </c>
      <c r="C268">
        <v>901527.655174326</v>
      </c>
      <c r="D268">
        <v>772521.239256535</v>
      </c>
      <c r="E268">
        <v>1571561.79102655</v>
      </c>
      <c r="F268">
        <v>222386.519024525</v>
      </c>
      <c r="G268">
        <v>927996.295010584</v>
      </c>
    </row>
    <row r="269" spans="1:7">
      <c r="A269">
        <v>267</v>
      </c>
      <c r="B269">
        <v>4395993.90622937</v>
      </c>
      <c r="C269">
        <v>901482.614929637</v>
      </c>
      <c r="D269">
        <v>772533.339887389</v>
      </c>
      <c r="E269">
        <v>1571561.79102655</v>
      </c>
      <c r="F269">
        <v>222408.23527196</v>
      </c>
      <c r="G269">
        <v>928007.925113835</v>
      </c>
    </row>
    <row r="270" spans="1:7">
      <c r="A270">
        <v>268</v>
      </c>
      <c r="B270">
        <v>4395992.7409824</v>
      </c>
      <c r="C270">
        <v>901619.982450162</v>
      </c>
      <c r="D270">
        <v>772487.319543145</v>
      </c>
      <c r="E270">
        <v>1571561.79102655</v>
      </c>
      <c r="F270">
        <v>222347.994415861</v>
      </c>
      <c r="G270">
        <v>927975.653546679</v>
      </c>
    </row>
    <row r="271" spans="1:7">
      <c r="A271">
        <v>269</v>
      </c>
      <c r="B271">
        <v>4395992.35353949</v>
      </c>
      <c r="C271">
        <v>901692.921700777</v>
      </c>
      <c r="D271">
        <v>772464.171288288</v>
      </c>
      <c r="E271">
        <v>1571561.79102655</v>
      </c>
      <c r="F271">
        <v>222314.879834044</v>
      </c>
      <c r="G271">
        <v>927958.589689827</v>
      </c>
    </row>
    <row r="272" spans="1:7">
      <c r="A272">
        <v>270</v>
      </c>
      <c r="B272">
        <v>4395992.126511</v>
      </c>
      <c r="C272">
        <v>901954.844828678</v>
      </c>
      <c r="D272">
        <v>772389.605276055</v>
      </c>
      <c r="E272">
        <v>1571561.79102655</v>
      </c>
      <c r="F272">
        <v>222191.649807235</v>
      </c>
      <c r="G272">
        <v>927894.235572485</v>
      </c>
    </row>
    <row r="273" spans="1:7">
      <c r="A273">
        <v>271</v>
      </c>
      <c r="B273">
        <v>4395992.71548083</v>
      </c>
      <c r="C273">
        <v>901893.940785647</v>
      </c>
      <c r="D273">
        <v>772425.819036781</v>
      </c>
      <c r="E273">
        <v>1571561.79102655</v>
      </c>
      <c r="F273">
        <v>222204.901315696</v>
      </c>
      <c r="G273">
        <v>927906.263316155</v>
      </c>
    </row>
    <row r="274" spans="1:7">
      <c r="A274">
        <v>272</v>
      </c>
      <c r="B274">
        <v>4395991.71860562</v>
      </c>
      <c r="C274">
        <v>902322.957258986</v>
      </c>
      <c r="D274">
        <v>772265.505317916</v>
      </c>
      <c r="E274">
        <v>1571561.79102655</v>
      </c>
      <c r="F274">
        <v>222035.50024645</v>
      </c>
      <c r="G274">
        <v>927805.96475572</v>
      </c>
    </row>
    <row r="275" spans="1:7">
      <c r="A275">
        <v>273</v>
      </c>
      <c r="B275">
        <v>4395991.43097632</v>
      </c>
      <c r="C275">
        <v>902396.09315252</v>
      </c>
      <c r="D275">
        <v>772220.314793091</v>
      </c>
      <c r="E275">
        <v>1571561.79102655</v>
      </c>
      <c r="F275">
        <v>222022.429689747</v>
      </c>
      <c r="G275">
        <v>927790.802314407</v>
      </c>
    </row>
    <row r="276" spans="1:7">
      <c r="A276">
        <v>274</v>
      </c>
      <c r="B276">
        <v>4395991.5174225</v>
      </c>
      <c r="C276">
        <v>902643.182969566</v>
      </c>
      <c r="D276">
        <v>772115.838286621</v>
      </c>
      <c r="E276">
        <v>1571561.79102655</v>
      </c>
      <c r="F276">
        <v>221934.874148118</v>
      </c>
      <c r="G276">
        <v>927735.830991641</v>
      </c>
    </row>
    <row r="277" spans="1:7">
      <c r="A277">
        <v>275</v>
      </c>
      <c r="B277">
        <v>4395991.46787558</v>
      </c>
      <c r="C277">
        <v>902473.983072989</v>
      </c>
      <c r="D277">
        <v>772211.084990721</v>
      </c>
      <c r="E277">
        <v>1571561.79102655</v>
      </c>
      <c r="F277">
        <v>221974.783880717</v>
      </c>
      <c r="G277">
        <v>927769.824904604</v>
      </c>
    </row>
    <row r="278" spans="1:7">
      <c r="A278">
        <v>276</v>
      </c>
      <c r="B278">
        <v>4395992.08017737</v>
      </c>
      <c r="C278">
        <v>902485.780727678</v>
      </c>
      <c r="D278">
        <v>772174.98641608</v>
      </c>
      <c r="E278">
        <v>1571561.79102655</v>
      </c>
      <c r="F278">
        <v>221996.751207563</v>
      </c>
      <c r="G278">
        <v>927772.770799494</v>
      </c>
    </row>
    <row r="279" spans="1:7">
      <c r="A279">
        <v>277</v>
      </c>
      <c r="B279">
        <v>4395991.80254692</v>
      </c>
      <c r="C279">
        <v>902493.612515267</v>
      </c>
      <c r="D279">
        <v>772178.239845417</v>
      </c>
      <c r="E279">
        <v>1571561.79102655</v>
      </c>
      <c r="F279">
        <v>221989.119352882</v>
      </c>
      <c r="G279">
        <v>927769.039806799</v>
      </c>
    </row>
    <row r="280" spans="1:7">
      <c r="A280">
        <v>278</v>
      </c>
      <c r="B280">
        <v>4395991.87327046</v>
      </c>
      <c r="C280">
        <v>902411.257175099</v>
      </c>
      <c r="D280">
        <v>772207.172996517</v>
      </c>
      <c r="E280">
        <v>1571561.79102655</v>
      </c>
      <c r="F280">
        <v>222022.146553837</v>
      </c>
      <c r="G280">
        <v>927789.505518453</v>
      </c>
    </row>
    <row r="281" spans="1:7">
      <c r="A281">
        <v>279</v>
      </c>
      <c r="B281">
        <v>4395991.87225626</v>
      </c>
      <c r="C281">
        <v>902490.32122794</v>
      </c>
      <c r="D281">
        <v>772211.384480954</v>
      </c>
      <c r="E281">
        <v>1571561.79102655</v>
      </c>
      <c r="F281">
        <v>221962.649038186</v>
      </c>
      <c r="G281">
        <v>927765.726482634</v>
      </c>
    </row>
    <row r="282" spans="1:7">
      <c r="A282">
        <v>280</v>
      </c>
      <c r="B282">
        <v>4395992.18221048</v>
      </c>
      <c r="C282">
        <v>902358.022448786</v>
      </c>
      <c r="D282">
        <v>772231.051805607</v>
      </c>
      <c r="E282">
        <v>1571561.79102655</v>
      </c>
      <c r="F282">
        <v>222040.947826627</v>
      </c>
      <c r="G282">
        <v>927800.369102913</v>
      </c>
    </row>
    <row r="283" spans="1:7">
      <c r="A283">
        <v>281</v>
      </c>
      <c r="B283">
        <v>4395991.1822942</v>
      </c>
      <c r="C283">
        <v>902394.606305336</v>
      </c>
      <c r="D283">
        <v>772195.52023089</v>
      </c>
      <c r="E283">
        <v>1571561.79102655</v>
      </c>
      <c r="F283">
        <v>222046.428774276</v>
      </c>
      <c r="G283">
        <v>927792.835957145</v>
      </c>
    </row>
    <row r="284" spans="1:7">
      <c r="A284">
        <v>282</v>
      </c>
      <c r="B284">
        <v>4395991.22067504</v>
      </c>
      <c r="C284">
        <v>902376.568146878</v>
      </c>
      <c r="D284">
        <v>772192.168953345</v>
      </c>
      <c r="E284">
        <v>1571561.79102655</v>
      </c>
      <c r="F284">
        <v>222062.940167723</v>
      </c>
      <c r="G284">
        <v>927797.752380549</v>
      </c>
    </row>
    <row r="285" spans="1:7">
      <c r="A285">
        <v>283</v>
      </c>
      <c r="B285">
        <v>4395991.05507898</v>
      </c>
      <c r="C285">
        <v>902336.071751489</v>
      </c>
      <c r="D285">
        <v>772210.367772779</v>
      </c>
      <c r="E285">
        <v>1571561.79102655</v>
      </c>
      <c r="F285">
        <v>222075.362637362</v>
      </c>
      <c r="G285">
        <v>927807.461890795</v>
      </c>
    </row>
    <row r="286" spans="1:7">
      <c r="A286">
        <v>284</v>
      </c>
      <c r="B286">
        <v>4395991.31248582</v>
      </c>
      <c r="C286">
        <v>902283.293141885</v>
      </c>
      <c r="D286">
        <v>772225.436093925</v>
      </c>
      <c r="E286">
        <v>1571561.79102655</v>
      </c>
      <c r="F286">
        <v>222101.00696446</v>
      </c>
      <c r="G286">
        <v>927819.785258994</v>
      </c>
    </row>
    <row r="287" spans="1:7">
      <c r="A287">
        <v>285</v>
      </c>
      <c r="B287">
        <v>4395991.04404387</v>
      </c>
      <c r="C287">
        <v>902273.673957373</v>
      </c>
      <c r="D287">
        <v>772230.624499651</v>
      </c>
      <c r="E287">
        <v>1571561.79102655</v>
      </c>
      <c r="F287">
        <v>222102.345880165</v>
      </c>
      <c r="G287">
        <v>927822.608680133</v>
      </c>
    </row>
    <row r="288" spans="1:7">
      <c r="A288">
        <v>286</v>
      </c>
      <c r="B288">
        <v>4395991.05029098</v>
      </c>
      <c r="C288">
        <v>902114.01598211</v>
      </c>
      <c r="D288">
        <v>772275.308742057</v>
      </c>
      <c r="E288">
        <v>1571561.79102655</v>
      </c>
      <c r="F288">
        <v>222178.231068658</v>
      </c>
      <c r="G288">
        <v>927861.703471608</v>
      </c>
    </row>
    <row r="289" spans="1:7">
      <c r="A289">
        <v>287</v>
      </c>
      <c r="B289">
        <v>4395991.12296231</v>
      </c>
      <c r="C289">
        <v>902278.215534274</v>
      </c>
      <c r="D289">
        <v>772229.438791705</v>
      </c>
      <c r="E289">
        <v>1571561.79102655</v>
      </c>
      <c r="F289">
        <v>222100.213811445</v>
      </c>
      <c r="G289">
        <v>927821.463798337</v>
      </c>
    </row>
    <row r="290" spans="1:7">
      <c r="A290">
        <v>288</v>
      </c>
      <c r="B290">
        <v>4395990.88182767</v>
      </c>
      <c r="C290">
        <v>902236.356387423</v>
      </c>
      <c r="D290">
        <v>772225.966526404</v>
      </c>
      <c r="E290">
        <v>1571561.79102655</v>
      </c>
      <c r="F290">
        <v>222132.42431838</v>
      </c>
      <c r="G290">
        <v>927834.343568911</v>
      </c>
    </row>
    <row r="291" spans="1:7">
      <c r="A291">
        <v>289</v>
      </c>
      <c r="B291">
        <v>4395991.19343671</v>
      </c>
      <c r="C291">
        <v>902255.581539307</v>
      </c>
      <c r="D291">
        <v>772228.636583898</v>
      </c>
      <c r="E291">
        <v>1571561.79102655</v>
      </c>
      <c r="F291">
        <v>222116.412234958</v>
      </c>
      <c r="G291">
        <v>927828.772052</v>
      </c>
    </row>
    <row r="292" spans="1:7">
      <c r="A292">
        <v>290</v>
      </c>
      <c r="B292">
        <v>4395990.75693323</v>
      </c>
      <c r="C292">
        <v>902277.857588534</v>
      </c>
      <c r="D292">
        <v>772209.810111211</v>
      </c>
      <c r="E292">
        <v>1571561.79102655</v>
      </c>
      <c r="F292">
        <v>222116.312676385</v>
      </c>
      <c r="G292">
        <v>927824.985530554</v>
      </c>
    </row>
    <row r="293" spans="1:7">
      <c r="A293">
        <v>291</v>
      </c>
      <c r="B293">
        <v>4395990.59499206</v>
      </c>
      <c r="C293">
        <v>902361.512091942</v>
      </c>
      <c r="D293">
        <v>772153.880503004</v>
      </c>
      <c r="E293">
        <v>1571561.79102655</v>
      </c>
      <c r="F293">
        <v>222104.409329559</v>
      </c>
      <c r="G293">
        <v>927809.002041</v>
      </c>
    </row>
    <row r="294" spans="1:7">
      <c r="A294">
        <v>292</v>
      </c>
      <c r="B294">
        <v>4395990.88565005</v>
      </c>
      <c r="C294">
        <v>902273.225511691</v>
      </c>
      <c r="D294">
        <v>772184.26719849</v>
      </c>
      <c r="E294">
        <v>1571561.79102655</v>
      </c>
      <c r="F294">
        <v>222141.044572912</v>
      </c>
      <c r="G294">
        <v>927830.557340406</v>
      </c>
    </row>
    <row r="295" spans="1:7">
      <c r="A295">
        <v>293</v>
      </c>
      <c r="B295">
        <v>4395990.64774443</v>
      </c>
      <c r="C295">
        <v>902321.405389276</v>
      </c>
      <c r="D295">
        <v>772159.147749977</v>
      </c>
      <c r="E295">
        <v>1571561.79102655</v>
      </c>
      <c r="F295">
        <v>222128.576119849</v>
      </c>
      <c r="G295">
        <v>927819.727458781</v>
      </c>
    </row>
    <row r="296" spans="1:7">
      <c r="A296">
        <v>294</v>
      </c>
      <c r="B296">
        <v>4395990.59499738</v>
      </c>
      <c r="C296">
        <v>902353.646246936</v>
      </c>
      <c r="D296">
        <v>772142.18264746</v>
      </c>
      <c r="E296">
        <v>1571561.79102655</v>
      </c>
      <c r="F296">
        <v>222120.584193512</v>
      </c>
      <c r="G296">
        <v>927812.390882919</v>
      </c>
    </row>
    <row r="297" spans="1:7">
      <c r="A297">
        <v>295</v>
      </c>
      <c r="B297">
        <v>4395990.71236444</v>
      </c>
      <c r="C297">
        <v>902370.115879434</v>
      </c>
      <c r="D297">
        <v>772157.282480445</v>
      </c>
      <c r="E297">
        <v>1571561.79102655</v>
      </c>
      <c r="F297">
        <v>222094.953284904</v>
      </c>
      <c r="G297">
        <v>927806.569693103</v>
      </c>
    </row>
    <row r="298" spans="1:7">
      <c r="A298">
        <v>296</v>
      </c>
      <c r="B298">
        <v>4395990.47113407</v>
      </c>
      <c r="C298">
        <v>902358.906330725</v>
      </c>
      <c r="D298">
        <v>772155.25604388</v>
      </c>
      <c r="E298">
        <v>1571561.79102655</v>
      </c>
      <c r="F298">
        <v>222104.409428268</v>
      </c>
      <c r="G298">
        <v>927810.10830465</v>
      </c>
    </row>
    <row r="299" spans="1:7">
      <c r="A299">
        <v>297</v>
      </c>
      <c r="B299">
        <v>4395990.6006784</v>
      </c>
      <c r="C299">
        <v>902439.227331817</v>
      </c>
      <c r="D299">
        <v>772132.879723792</v>
      </c>
      <c r="E299">
        <v>1571561.79102655</v>
      </c>
      <c r="F299">
        <v>222066.238792484</v>
      </c>
      <c r="G299">
        <v>927790.463803755</v>
      </c>
    </row>
    <row r="300" spans="1:7">
      <c r="A300">
        <v>298</v>
      </c>
      <c r="B300">
        <v>4395990.5128132</v>
      </c>
      <c r="C300">
        <v>902446.118388212</v>
      </c>
      <c r="D300">
        <v>772117.20266909</v>
      </c>
      <c r="E300">
        <v>1571561.79102655</v>
      </c>
      <c r="F300">
        <v>222074.941148627</v>
      </c>
      <c r="G300">
        <v>927790.459580725</v>
      </c>
    </row>
    <row r="301" spans="1:7">
      <c r="A301">
        <v>299</v>
      </c>
      <c r="B301">
        <v>4395990.49002921</v>
      </c>
      <c r="C301">
        <v>902356.138674297</v>
      </c>
      <c r="D301">
        <v>772153.457594597</v>
      </c>
      <c r="E301">
        <v>1571561.79102655</v>
      </c>
      <c r="F301">
        <v>222107.978560052</v>
      </c>
      <c r="G301">
        <v>927811.12417371</v>
      </c>
    </row>
    <row r="302" spans="1:7">
      <c r="A302">
        <v>300</v>
      </c>
      <c r="B302">
        <v>4395990.52043675</v>
      </c>
      <c r="C302">
        <v>902383.714712394</v>
      </c>
      <c r="D302">
        <v>772135.666118146</v>
      </c>
      <c r="E302">
        <v>1571561.79102655</v>
      </c>
      <c r="F302">
        <v>222103.591941577</v>
      </c>
      <c r="G302">
        <v>927805.756638083</v>
      </c>
    </row>
    <row r="303" spans="1:7">
      <c r="A303">
        <v>301</v>
      </c>
      <c r="B303">
        <v>4395990.52967304</v>
      </c>
      <c r="C303">
        <v>902342.267192739</v>
      </c>
      <c r="D303">
        <v>772156.475553489</v>
      </c>
      <c r="E303">
        <v>1571561.79102655</v>
      </c>
      <c r="F303">
        <v>222115.554822505</v>
      </c>
      <c r="G303">
        <v>927814.441077755</v>
      </c>
    </row>
    <row r="304" spans="1:7">
      <c r="A304">
        <v>302</v>
      </c>
      <c r="B304">
        <v>4395990.638375</v>
      </c>
      <c r="C304">
        <v>902207.834612732</v>
      </c>
      <c r="D304">
        <v>772195.256728864</v>
      </c>
      <c r="E304">
        <v>1571561.79102655</v>
      </c>
      <c r="F304">
        <v>222177.580406717</v>
      </c>
      <c r="G304">
        <v>927848.175600141</v>
      </c>
    </row>
    <row r="305" spans="1:7">
      <c r="A305">
        <v>303</v>
      </c>
      <c r="B305">
        <v>4395990.5655339</v>
      </c>
      <c r="C305">
        <v>902299.225375597</v>
      </c>
      <c r="D305">
        <v>772175.794335391</v>
      </c>
      <c r="E305">
        <v>1571561.79102655</v>
      </c>
      <c r="F305">
        <v>222129.435594499</v>
      </c>
      <c r="G305">
        <v>927824.319201862</v>
      </c>
    </row>
    <row r="306" spans="1:7">
      <c r="A306">
        <v>304</v>
      </c>
      <c r="B306">
        <v>4395990.47207055</v>
      </c>
      <c r="C306">
        <v>902380.609266712</v>
      </c>
      <c r="D306">
        <v>772149.137759779</v>
      </c>
      <c r="E306">
        <v>1571561.79102655</v>
      </c>
      <c r="F306">
        <v>222094.318678037</v>
      </c>
      <c r="G306">
        <v>927804.615339471</v>
      </c>
    </row>
    <row r="307" spans="1:7">
      <c r="A307">
        <v>305</v>
      </c>
      <c r="B307">
        <v>4395990.45291951</v>
      </c>
      <c r="C307">
        <v>902355.895739322</v>
      </c>
      <c r="D307">
        <v>772155.650434152</v>
      </c>
      <c r="E307">
        <v>1571561.79102655</v>
      </c>
      <c r="F307">
        <v>222106.456247766</v>
      </c>
      <c r="G307">
        <v>927810.659471715</v>
      </c>
    </row>
    <row r="308" spans="1:7">
      <c r="A308">
        <v>306</v>
      </c>
      <c r="B308">
        <v>4395990.42464627</v>
      </c>
      <c r="C308">
        <v>902347.348309514</v>
      </c>
      <c r="D308">
        <v>772159.134546771</v>
      </c>
      <c r="E308">
        <v>1571561.79102655</v>
      </c>
      <c r="F308">
        <v>222109.75962691</v>
      </c>
      <c r="G308">
        <v>927812.391136524</v>
      </c>
    </row>
    <row r="309" spans="1:7">
      <c r="A309">
        <v>307</v>
      </c>
      <c r="B309">
        <v>4395990.47764474</v>
      </c>
      <c r="C309">
        <v>902316.987473758</v>
      </c>
      <c r="D309">
        <v>772183.486182484</v>
      </c>
      <c r="E309">
        <v>1571561.79102655</v>
      </c>
      <c r="F309">
        <v>222110.538439412</v>
      </c>
      <c r="G309">
        <v>927817.674522533</v>
      </c>
    </row>
    <row r="310" spans="1:7">
      <c r="A310">
        <v>308</v>
      </c>
      <c r="B310">
        <v>4395990.45385846</v>
      </c>
      <c r="C310">
        <v>902364.404529857</v>
      </c>
      <c r="D310">
        <v>772158.243300649</v>
      </c>
      <c r="E310">
        <v>1571561.79102655</v>
      </c>
      <c r="F310">
        <v>222098.172415091</v>
      </c>
      <c r="G310">
        <v>927807.842586308</v>
      </c>
    </row>
    <row r="311" spans="1:7">
      <c r="A311">
        <v>309</v>
      </c>
      <c r="B311">
        <v>4395990.41788508</v>
      </c>
      <c r="C311">
        <v>902348.493609003</v>
      </c>
      <c r="D311">
        <v>772158.296477037</v>
      </c>
      <c r="E311">
        <v>1571561.79102655</v>
      </c>
      <c r="F311">
        <v>222109.824126653</v>
      </c>
      <c r="G311">
        <v>927812.012645835</v>
      </c>
    </row>
    <row r="312" spans="1:7">
      <c r="A312">
        <v>310</v>
      </c>
      <c r="B312">
        <v>4395990.44893054</v>
      </c>
      <c r="C312">
        <v>902319.425514253</v>
      </c>
      <c r="D312">
        <v>772169.052621478</v>
      </c>
      <c r="E312">
        <v>1571561.79102655</v>
      </c>
      <c r="F312">
        <v>222121.320758405</v>
      </c>
      <c r="G312">
        <v>927818.859009856</v>
      </c>
    </row>
    <row r="313" spans="1:7">
      <c r="A313">
        <v>311</v>
      </c>
      <c r="B313">
        <v>4395990.37899554</v>
      </c>
      <c r="C313">
        <v>902316.668768866</v>
      </c>
      <c r="D313">
        <v>772158.275887361</v>
      </c>
      <c r="E313">
        <v>1571561.79102655</v>
      </c>
      <c r="F313">
        <v>222132.586435489</v>
      </c>
      <c r="G313">
        <v>927821.056877271</v>
      </c>
    </row>
    <row r="314" spans="1:7">
      <c r="A314">
        <v>312</v>
      </c>
      <c r="B314">
        <v>4395990.33519838</v>
      </c>
      <c r="C314">
        <v>902371.821554771</v>
      </c>
      <c r="D314">
        <v>772133.906674655</v>
      </c>
      <c r="E314">
        <v>1571561.79102655</v>
      </c>
      <c r="F314">
        <v>222114.209219807</v>
      </c>
      <c r="G314">
        <v>927808.606722591</v>
      </c>
    </row>
    <row r="315" spans="1:7">
      <c r="A315">
        <v>313</v>
      </c>
      <c r="B315">
        <v>4395990.34640756</v>
      </c>
      <c r="C315">
        <v>902418.249069532</v>
      </c>
      <c r="D315">
        <v>772119.528095835</v>
      </c>
      <c r="E315">
        <v>1571561.79102655</v>
      </c>
      <c r="F315">
        <v>222093.380205099</v>
      </c>
      <c r="G315">
        <v>927797.398010538</v>
      </c>
    </row>
    <row r="316" spans="1:7">
      <c r="A316">
        <v>314</v>
      </c>
      <c r="B316">
        <v>4395990.35633751</v>
      </c>
      <c r="C316">
        <v>902396.026580717</v>
      </c>
      <c r="D316">
        <v>772117.78537043</v>
      </c>
      <c r="E316">
        <v>1571561.79102655</v>
      </c>
      <c r="F316">
        <v>222111.082154054</v>
      </c>
      <c r="G316">
        <v>927803.671205755</v>
      </c>
    </row>
    <row r="317" spans="1:7">
      <c r="A317">
        <v>315</v>
      </c>
      <c r="B317">
        <v>4395990.36187416</v>
      </c>
      <c r="C317">
        <v>902370.583155231</v>
      </c>
      <c r="D317">
        <v>772134.955763184</v>
      </c>
      <c r="E317">
        <v>1571561.79102655</v>
      </c>
      <c r="F317">
        <v>222114.236012718</v>
      </c>
      <c r="G317">
        <v>927808.795916477</v>
      </c>
    </row>
    <row r="318" spans="1:7">
      <c r="A318">
        <v>316</v>
      </c>
      <c r="B318">
        <v>4395990.31276779</v>
      </c>
      <c r="C318">
        <v>902355.717237144</v>
      </c>
      <c r="D318">
        <v>772128.476207988</v>
      </c>
      <c r="E318">
        <v>1571561.79102655</v>
      </c>
      <c r="F318">
        <v>222130.81322049</v>
      </c>
      <c r="G318">
        <v>927813.515075616</v>
      </c>
    </row>
    <row r="319" spans="1:7">
      <c r="A319">
        <v>317</v>
      </c>
      <c r="B319">
        <v>4395990.33573469</v>
      </c>
      <c r="C319">
        <v>902333.57205598</v>
      </c>
      <c r="D319">
        <v>772134.972495369</v>
      </c>
      <c r="E319">
        <v>1571561.79102655</v>
      </c>
      <c r="F319">
        <v>222140.91072499</v>
      </c>
      <c r="G319">
        <v>927819.089431799</v>
      </c>
    </row>
    <row r="320" spans="1:7">
      <c r="A320">
        <v>318</v>
      </c>
      <c r="B320">
        <v>4395990.38543137</v>
      </c>
      <c r="C320">
        <v>902334.504594885</v>
      </c>
      <c r="D320">
        <v>772142.975142952</v>
      </c>
      <c r="E320">
        <v>1571561.79102655</v>
      </c>
      <c r="F320">
        <v>222133.77268053</v>
      </c>
      <c r="G320">
        <v>927817.341986452</v>
      </c>
    </row>
    <row r="321" spans="1:7">
      <c r="A321">
        <v>319</v>
      </c>
      <c r="B321">
        <v>4395990.30220044</v>
      </c>
      <c r="C321">
        <v>902352.077722046</v>
      </c>
      <c r="D321">
        <v>772128.551274042</v>
      </c>
      <c r="E321">
        <v>1571561.79102655</v>
      </c>
      <c r="F321">
        <v>222133.279207776</v>
      </c>
      <c r="G321">
        <v>927814.602970022</v>
      </c>
    </row>
    <row r="322" spans="1:7">
      <c r="A322">
        <v>320</v>
      </c>
      <c r="B322">
        <v>4395990.33485859</v>
      </c>
      <c r="C322">
        <v>902397.272538838</v>
      </c>
      <c r="D322">
        <v>772113.945835673</v>
      </c>
      <c r="E322">
        <v>1571561.79102655</v>
      </c>
      <c r="F322">
        <v>222113.353082549</v>
      </c>
      <c r="G322">
        <v>927803.972374979</v>
      </c>
    </row>
    <row r="323" spans="1:7">
      <c r="A323">
        <v>321</v>
      </c>
      <c r="B323">
        <v>4395990.33150417</v>
      </c>
      <c r="C323">
        <v>902353.686786536</v>
      </c>
      <c r="D323">
        <v>772127.715457779</v>
      </c>
      <c r="E323">
        <v>1571561.79102655</v>
      </c>
      <c r="F323">
        <v>222132.927518758</v>
      </c>
      <c r="G323">
        <v>927814.210714549</v>
      </c>
    </row>
    <row r="324" spans="1:7">
      <c r="A324">
        <v>322</v>
      </c>
      <c r="B324">
        <v>4395990.28549285</v>
      </c>
      <c r="C324">
        <v>902376.232280004</v>
      </c>
      <c r="D324">
        <v>772111.063518113</v>
      </c>
      <c r="E324">
        <v>1571561.79102655</v>
      </c>
      <c r="F324">
        <v>222130.799334944</v>
      </c>
      <c r="G324">
        <v>927810.399333241</v>
      </c>
    </row>
    <row r="325" spans="1:7">
      <c r="A325">
        <v>323</v>
      </c>
      <c r="B325">
        <v>4395990.29416468</v>
      </c>
      <c r="C325">
        <v>902344.110236661</v>
      </c>
      <c r="D325">
        <v>772117.400043071</v>
      </c>
      <c r="E325">
        <v>1571561.79102655</v>
      </c>
      <c r="F325">
        <v>222148.296801678</v>
      </c>
      <c r="G325">
        <v>927818.696056723</v>
      </c>
    </row>
    <row r="326" spans="1:7">
      <c r="A326">
        <v>324</v>
      </c>
      <c r="B326">
        <v>4395990.31597515</v>
      </c>
      <c r="C326">
        <v>902367.254244781</v>
      </c>
      <c r="D326">
        <v>772111.761532417</v>
      </c>
      <c r="E326">
        <v>1571561.79102655</v>
      </c>
      <c r="F326">
        <v>222136.76141308</v>
      </c>
      <c r="G326">
        <v>927812.747758322</v>
      </c>
    </row>
    <row r="327" spans="1:7">
      <c r="A327">
        <v>325</v>
      </c>
      <c r="B327">
        <v>4395990.28982261</v>
      </c>
      <c r="C327">
        <v>902350.197031809</v>
      </c>
      <c r="D327">
        <v>772121.16286949</v>
      </c>
      <c r="E327">
        <v>1571561.79102655</v>
      </c>
      <c r="F327">
        <v>222140.744151666</v>
      </c>
      <c r="G327">
        <v>927816.394743092</v>
      </c>
    </row>
    <row r="328" spans="1:7">
      <c r="A328">
        <v>326</v>
      </c>
      <c r="B328">
        <v>4395990.33347552</v>
      </c>
      <c r="C328">
        <v>902379.610468453</v>
      </c>
      <c r="D328">
        <v>772107.27536242</v>
      </c>
      <c r="E328">
        <v>1571561.79102655</v>
      </c>
      <c r="F328">
        <v>222131.663516225</v>
      </c>
      <c r="G328">
        <v>927809.993101869</v>
      </c>
    </row>
    <row r="329" spans="1:7">
      <c r="A329">
        <v>327</v>
      </c>
      <c r="B329">
        <v>4395990.26083718</v>
      </c>
      <c r="C329">
        <v>902398.659521166</v>
      </c>
      <c r="D329">
        <v>772099.07452594</v>
      </c>
      <c r="E329">
        <v>1571561.79102655</v>
      </c>
      <c r="F329">
        <v>222125.282700642</v>
      </c>
      <c r="G329">
        <v>927805.453062882</v>
      </c>
    </row>
    <row r="330" spans="1:7">
      <c r="A330">
        <v>328</v>
      </c>
      <c r="B330">
        <v>4395990.29651474</v>
      </c>
      <c r="C330">
        <v>902411.345281178</v>
      </c>
      <c r="D330">
        <v>772089.581462747</v>
      </c>
      <c r="E330">
        <v>1571561.79102655</v>
      </c>
      <c r="F330">
        <v>222124.121068852</v>
      </c>
      <c r="G330">
        <v>927803.457675416</v>
      </c>
    </row>
    <row r="331" spans="1:7">
      <c r="A331">
        <v>329</v>
      </c>
      <c r="B331">
        <v>4395990.28538172</v>
      </c>
      <c r="C331">
        <v>902417.993616294</v>
      </c>
      <c r="D331">
        <v>772094.986898782</v>
      </c>
      <c r="E331">
        <v>1571561.79102655</v>
      </c>
      <c r="F331">
        <v>222114.8775899</v>
      </c>
      <c r="G331">
        <v>927800.636250197</v>
      </c>
    </row>
    <row r="332" spans="1:7">
      <c r="A332">
        <v>330</v>
      </c>
      <c r="B332">
        <v>4395990.27615276</v>
      </c>
      <c r="C332">
        <v>902383.028228362</v>
      </c>
      <c r="D332">
        <v>772095.110174994</v>
      </c>
      <c r="E332">
        <v>1571561.79102655</v>
      </c>
      <c r="F332">
        <v>222140.222692022</v>
      </c>
      <c r="G332">
        <v>927810.124030834</v>
      </c>
    </row>
    <row r="333" spans="1:7">
      <c r="A333">
        <v>331</v>
      </c>
      <c r="B333">
        <v>4395990.25571279</v>
      </c>
      <c r="C333">
        <v>902447.846107491</v>
      </c>
      <c r="D333">
        <v>772082.271785837</v>
      </c>
      <c r="E333">
        <v>1571561.79102655</v>
      </c>
      <c r="F333">
        <v>222104.584477598</v>
      </c>
      <c r="G333">
        <v>927793.762315316</v>
      </c>
    </row>
    <row r="334" spans="1:7">
      <c r="A334">
        <v>332</v>
      </c>
      <c r="B334">
        <v>4395990.25757048</v>
      </c>
      <c r="C334">
        <v>902440.988191867</v>
      </c>
      <c r="D334">
        <v>772081.770639841</v>
      </c>
      <c r="E334">
        <v>1571561.79102655</v>
      </c>
      <c r="F334">
        <v>222109.995634533</v>
      </c>
      <c r="G334">
        <v>927795.712077683</v>
      </c>
    </row>
    <row r="335" spans="1:7">
      <c r="A335">
        <v>333</v>
      </c>
      <c r="B335">
        <v>4395990.2730555</v>
      </c>
      <c r="C335">
        <v>902454.527331382</v>
      </c>
      <c r="D335">
        <v>772081.671145423</v>
      </c>
      <c r="E335">
        <v>1571561.79102655</v>
      </c>
      <c r="F335">
        <v>222100.51881366</v>
      </c>
      <c r="G335">
        <v>927791.764738488</v>
      </c>
    </row>
    <row r="336" spans="1:7">
      <c r="A336">
        <v>334</v>
      </c>
      <c r="B336">
        <v>4395990.26458334</v>
      </c>
      <c r="C336">
        <v>902435.717057681</v>
      </c>
      <c r="D336">
        <v>772086.238246433</v>
      </c>
      <c r="E336">
        <v>1571561.79102655</v>
      </c>
      <c r="F336">
        <v>222109.871979424</v>
      </c>
      <c r="G336">
        <v>927796.646273255</v>
      </c>
    </row>
    <row r="337" spans="1:7">
      <c r="A337">
        <v>335</v>
      </c>
      <c r="B337">
        <v>4395990.25548785</v>
      </c>
      <c r="C337">
        <v>902451.565677841</v>
      </c>
      <c r="D337">
        <v>772082.185251278</v>
      </c>
      <c r="E337">
        <v>1571561.79102655</v>
      </c>
      <c r="F337">
        <v>222101.900215394</v>
      </c>
      <c r="G337">
        <v>927792.81331679</v>
      </c>
    </row>
    <row r="338" spans="1:7">
      <c r="A338">
        <v>336</v>
      </c>
      <c r="B338">
        <v>4395990.25819884</v>
      </c>
      <c r="C338">
        <v>902448.388019179</v>
      </c>
      <c r="D338">
        <v>772085.023948573</v>
      </c>
      <c r="E338">
        <v>1571561.79102655</v>
      </c>
      <c r="F338">
        <v>222101.782277535</v>
      </c>
      <c r="G338">
        <v>927793.272926998</v>
      </c>
    </row>
    <row r="339" spans="1:7">
      <c r="A339">
        <v>337</v>
      </c>
      <c r="B339">
        <v>4395990.26180588</v>
      </c>
      <c r="C339">
        <v>902470.041471919</v>
      </c>
      <c r="D339">
        <v>772077.220809972</v>
      </c>
      <c r="E339">
        <v>1571561.79102655</v>
      </c>
      <c r="F339">
        <v>222093.037196038</v>
      </c>
      <c r="G339">
        <v>927788.171301405</v>
      </c>
    </row>
    <row r="340" spans="1:7">
      <c r="A340">
        <v>338</v>
      </c>
      <c r="B340">
        <v>4395990.25725155</v>
      </c>
      <c r="C340">
        <v>902452.919858971</v>
      </c>
      <c r="D340">
        <v>772082.278315043</v>
      </c>
      <c r="E340">
        <v>1571561.79102655</v>
      </c>
      <c r="F340">
        <v>222100.91111286</v>
      </c>
      <c r="G340">
        <v>927792.356938121</v>
      </c>
    </row>
    <row r="341" spans="1:7">
      <c r="A341">
        <v>339</v>
      </c>
      <c r="B341">
        <v>4395990.25071828</v>
      </c>
      <c r="C341">
        <v>902466.361707293</v>
      </c>
      <c r="D341">
        <v>772073.922412733</v>
      </c>
      <c r="E341">
        <v>1571561.79102655</v>
      </c>
      <c r="F341">
        <v>222098.338801228</v>
      </c>
      <c r="G341">
        <v>927789.836770475</v>
      </c>
    </row>
    <row r="342" spans="1:7">
      <c r="A342">
        <v>340</v>
      </c>
      <c r="B342">
        <v>4395990.24917286</v>
      </c>
      <c r="C342">
        <v>902472.089227197</v>
      </c>
      <c r="D342">
        <v>772071.842533606</v>
      </c>
      <c r="E342">
        <v>1571561.79102655</v>
      </c>
      <c r="F342">
        <v>222096.109444539</v>
      </c>
      <c r="G342">
        <v>927788.416940966</v>
      </c>
    </row>
    <row r="343" spans="1:7">
      <c r="A343">
        <v>341</v>
      </c>
      <c r="B343">
        <v>4395990.24070738</v>
      </c>
      <c r="C343">
        <v>902463.500954829</v>
      </c>
      <c r="D343">
        <v>772068.547381802</v>
      </c>
      <c r="E343">
        <v>1571561.79102655</v>
      </c>
      <c r="F343">
        <v>222105.109470868</v>
      </c>
      <c r="G343">
        <v>927791.291873331</v>
      </c>
    </row>
    <row r="344" spans="1:7">
      <c r="A344">
        <v>342</v>
      </c>
      <c r="B344">
        <v>4395990.25834872</v>
      </c>
      <c r="C344">
        <v>902437.632279979</v>
      </c>
      <c r="D344">
        <v>772078.598178259</v>
      </c>
      <c r="E344">
        <v>1571561.79102655</v>
      </c>
      <c r="F344">
        <v>222114.82646171</v>
      </c>
      <c r="G344">
        <v>927797.410402219</v>
      </c>
    </row>
    <row r="345" spans="1:7">
      <c r="A345">
        <v>343</v>
      </c>
      <c r="B345">
        <v>4395990.24425605</v>
      </c>
      <c r="C345">
        <v>902468.440380766</v>
      </c>
      <c r="D345">
        <v>772066.986070831</v>
      </c>
      <c r="E345">
        <v>1571561.79102655</v>
      </c>
      <c r="F345">
        <v>222102.823560773</v>
      </c>
      <c r="G345">
        <v>927790.20321713</v>
      </c>
    </row>
    <row r="346" spans="1:7">
      <c r="A346">
        <v>344</v>
      </c>
      <c r="B346">
        <v>4395990.24662392</v>
      </c>
      <c r="C346">
        <v>902507.183175366</v>
      </c>
      <c r="D346">
        <v>772051.903483016</v>
      </c>
      <c r="E346">
        <v>1571561.79102655</v>
      </c>
      <c r="F346">
        <v>222088.257908732</v>
      </c>
      <c r="G346">
        <v>927781.111030254</v>
      </c>
    </row>
    <row r="347" spans="1:7">
      <c r="A347">
        <v>345</v>
      </c>
      <c r="B347">
        <v>4395990.24557356</v>
      </c>
      <c r="C347">
        <v>902483.76261508</v>
      </c>
      <c r="D347">
        <v>772061.578287396</v>
      </c>
      <c r="E347">
        <v>1571561.79102655</v>
      </c>
      <c r="F347">
        <v>222096.636152967</v>
      </c>
      <c r="G347">
        <v>927786.47749156</v>
      </c>
    </row>
    <row r="348" spans="1:7">
      <c r="A348">
        <v>346</v>
      </c>
      <c r="B348">
        <v>4395990.2515855</v>
      </c>
      <c r="C348">
        <v>902430.947889432</v>
      </c>
      <c r="D348">
        <v>772075.649533833</v>
      </c>
      <c r="E348">
        <v>1571561.79102655</v>
      </c>
      <c r="F348">
        <v>222122.346990822</v>
      </c>
      <c r="G348">
        <v>927799.516144867</v>
      </c>
    </row>
    <row r="349" spans="1:7">
      <c r="A349">
        <v>347</v>
      </c>
      <c r="B349">
        <v>4395990.23913932</v>
      </c>
      <c r="C349">
        <v>902472.814597978</v>
      </c>
      <c r="D349">
        <v>772065.36400062</v>
      </c>
      <c r="E349">
        <v>1571561.79102655</v>
      </c>
      <c r="F349">
        <v>222101.23366241</v>
      </c>
      <c r="G349">
        <v>927789.035851761</v>
      </c>
    </row>
    <row r="350" spans="1:7">
      <c r="A350">
        <v>348</v>
      </c>
      <c r="B350">
        <v>4395990.24272711</v>
      </c>
      <c r="C350">
        <v>902473.53603591</v>
      </c>
      <c r="D350">
        <v>772065.328050229</v>
      </c>
      <c r="E350">
        <v>1571561.79102655</v>
      </c>
      <c r="F350">
        <v>222100.728840505</v>
      </c>
      <c r="G350">
        <v>927788.858773919</v>
      </c>
    </row>
    <row r="351" spans="1:7">
      <c r="A351">
        <v>349</v>
      </c>
      <c r="B351">
        <v>4395990.23528554</v>
      </c>
      <c r="C351">
        <v>902466.308401176</v>
      </c>
      <c r="D351">
        <v>772064.30947358</v>
      </c>
      <c r="E351">
        <v>1571561.79102655</v>
      </c>
      <c r="F351">
        <v>222106.874382358</v>
      </c>
      <c r="G351">
        <v>927790.952001871</v>
      </c>
    </row>
    <row r="352" spans="1:7">
      <c r="A352">
        <v>350</v>
      </c>
      <c r="B352">
        <v>4395990.23710539</v>
      </c>
      <c r="C352">
        <v>902464.874427948</v>
      </c>
      <c r="D352">
        <v>772065.044812611</v>
      </c>
      <c r="E352">
        <v>1571561.79102655</v>
      </c>
      <c r="F352">
        <v>222107.257769536</v>
      </c>
      <c r="G352">
        <v>927791.269068745</v>
      </c>
    </row>
    <row r="353" spans="1:7">
      <c r="A353">
        <v>351</v>
      </c>
      <c r="B353">
        <v>4395990.23789623</v>
      </c>
      <c r="C353">
        <v>902464.805648312</v>
      </c>
      <c r="D353">
        <v>772065.625338216</v>
      </c>
      <c r="E353">
        <v>1571561.79102655</v>
      </c>
      <c r="F353">
        <v>222106.912805139</v>
      </c>
      <c r="G353">
        <v>927791.103078007</v>
      </c>
    </row>
    <row r="354" spans="1:7">
      <c r="A354">
        <v>352</v>
      </c>
      <c r="B354">
        <v>4395990.23626396</v>
      </c>
      <c r="C354">
        <v>902466.700043388</v>
      </c>
      <c r="D354">
        <v>772064.560281713</v>
      </c>
      <c r="E354">
        <v>1571561.79102655</v>
      </c>
      <c r="F354">
        <v>222106.423724786</v>
      </c>
      <c r="G354">
        <v>927790.761187525</v>
      </c>
    </row>
    <row r="355" spans="1:7">
      <c r="A355">
        <v>353</v>
      </c>
      <c r="B355">
        <v>4395990.23556882</v>
      </c>
      <c r="C355">
        <v>902456.704231811</v>
      </c>
      <c r="D355">
        <v>772068.181862102</v>
      </c>
      <c r="E355">
        <v>1571561.79102655</v>
      </c>
      <c r="F355">
        <v>222110.421994561</v>
      </c>
      <c r="G355">
        <v>927793.136453797</v>
      </c>
    </row>
    <row r="356" spans="1:7">
      <c r="A356">
        <v>354</v>
      </c>
      <c r="B356">
        <v>4395990.23688875</v>
      </c>
      <c r="C356">
        <v>902468.103770849</v>
      </c>
      <c r="D356">
        <v>772064.432495679</v>
      </c>
      <c r="E356">
        <v>1571561.79102655</v>
      </c>
      <c r="F356">
        <v>222105.461296667</v>
      </c>
      <c r="G356">
        <v>927790.448299</v>
      </c>
    </row>
    <row r="357" spans="1:7">
      <c r="A357">
        <v>355</v>
      </c>
      <c r="B357">
        <v>4395990.23432781</v>
      </c>
      <c r="C357">
        <v>902447.020300226</v>
      </c>
      <c r="D357">
        <v>772067.907300927</v>
      </c>
      <c r="E357">
        <v>1571561.79102655</v>
      </c>
      <c r="F357">
        <v>222117.603742977</v>
      </c>
      <c r="G357">
        <v>927795.911957126</v>
      </c>
    </row>
    <row r="358" spans="1:7">
      <c r="A358">
        <v>356</v>
      </c>
      <c r="B358">
        <v>4395990.23656045</v>
      </c>
      <c r="C358">
        <v>902440.439837317</v>
      </c>
      <c r="D358">
        <v>772071.368939786</v>
      </c>
      <c r="E358">
        <v>1571561.79102655</v>
      </c>
      <c r="F358">
        <v>222119.324438439</v>
      </c>
      <c r="G358">
        <v>927797.312318354</v>
      </c>
    </row>
    <row r="359" spans="1:7">
      <c r="A359">
        <v>357</v>
      </c>
      <c r="B359">
        <v>4395990.23195924</v>
      </c>
      <c r="C359">
        <v>902462.933264967</v>
      </c>
      <c r="D359">
        <v>772062.491488523</v>
      </c>
      <c r="E359">
        <v>1571561.79102655</v>
      </c>
      <c r="F359">
        <v>222110.921406497</v>
      </c>
      <c r="G359">
        <v>927792.094772702</v>
      </c>
    </row>
    <row r="360" spans="1:7">
      <c r="A360">
        <v>358</v>
      </c>
      <c r="B360">
        <v>4395990.23131193</v>
      </c>
      <c r="C360">
        <v>902482.906263432</v>
      </c>
      <c r="D360">
        <v>772054.063039171</v>
      </c>
      <c r="E360">
        <v>1571561.79102655</v>
      </c>
      <c r="F360">
        <v>222103.948813956</v>
      </c>
      <c r="G360">
        <v>927787.522168819</v>
      </c>
    </row>
    <row r="361" spans="1:7">
      <c r="A361">
        <v>359</v>
      </c>
      <c r="B361">
        <v>4395990.23220594</v>
      </c>
      <c r="C361">
        <v>902488.276505945</v>
      </c>
      <c r="D361">
        <v>772052.254002759</v>
      </c>
      <c r="E361">
        <v>1571561.79102655</v>
      </c>
      <c r="F361">
        <v>222101.66686587</v>
      </c>
      <c r="G361">
        <v>927786.24380482</v>
      </c>
    </row>
    <row r="362" spans="1:7">
      <c r="A362">
        <v>360</v>
      </c>
      <c r="B362">
        <v>4395990.23034637</v>
      </c>
      <c r="C362">
        <v>902484.12839905</v>
      </c>
      <c r="D362">
        <v>772052.32857979</v>
      </c>
      <c r="E362">
        <v>1571561.79102655</v>
      </c>
      <c r="F362">
        <v>222104.491380818</v>
      </c>
      <c r="G362">
        <v>927787.490960159</v>
      </c>
    </row>
    <row r="363" spans="1:7">
      <c r="A363">
        <v>361</v>
      </c>
      <c r="B363">
        <v>4395990.23024021</v>
      </c>
      <c r="C363">
        <v>902481.532034276</v>
      </c>
      <c r="D363">
        <v>772051.833571008</v>
      </c>
      <c r="E363">
        <v>1571561.79102655</v>
      </c>
      <c r="F363">
        <v>222106.800809707</v>
      </c>
      <c r="G363">
        <v>927788.272798668</v>
      </c>
    </row>
    <row r="364" spans="1:7">
      <c r="A364">
        <v>362</v>
      </c>
      <c r="B364">
        <v>4395990.23128166</v>
      </c>
      <c r="C364">
        <v>902488.004891538</v>
      </c>
      <c r="D364">
        <v>772047.78720424</v>
      </c>
      <c r="E364">
        <v>1571561.79102655</v>
      </c>
      <c r="F364">
        <v>222105.622040655</v>
      </c>
      <c r="G364">
        <v>927787.026118681</v>
      </c>
    </row>
    <row r="365" spans="1:7">
      <c r="A365">
        <v>363</v>
      </c>
      <c r="B365">
        <v>4395990.23131855</v>
      </c>
      <c r="C365">
        <v>902486.127481728</v>
      </c>
      <c r="D365">
        <v>772050.029103022</v>
      </c>
      <c r="E365">
        <v>1571561.79102655</v>
      </c>
      <c r="F365">
        <v>222105.070444956</v>
      </c>
      <c r="G365">
        <v>927787.213262292</v>
      </c>
    </row>
    <row r="366" spans="1:7">
      <c r="A366">
        <v>364</v>
      </c>
      <c r="B366">
        <v>4395990.23063877</v>
      </c>
      <c r="C366">
        <v>902478.27818696</v>
      </c>
      <c r="D366">
        <v>772052.501672308</v>
      </c>
      <c r="E366">
        <v>1571561.79102655</v>
      </c>
      <c r="F366">
        <v>222108.659252951</v>
      </c>
      <c r="G366">
        <v>927789.000499999</v>
      </c>
    </row>
    <row r="367" spans="1:7">
      <c r="A367">
        <v>365</v>
      </c>
      <c r="B367">
        <v>4395990.23063136</v>
      </c>
      <c r="C367">
        <v>902479.236968006</v>
      </c>
      <c r="D367">
        <v>772052.227495205</v>
      </c>
      <c r="E367">
        <v>1571561.79102655</v>
      </c>
      <c r="F367">
        <v>222108.11469337</v>
      </c>
      <c r="G367">
        <v>927788.86044823</v>
      </c>
    </row>
    <row r="368" spans="1:7">
      <c r="A368">
        <v>366</v>
      </c>
      <c r="B368">
        <v>4395990.23176603</v>
      </c>
      <c r="C368">
        <v>902483.26511351</v>
      </c>
      <c r="D368">
        <v>772050.118552756</v>
      </c>
      <c r="E368">
        <v>1571561.79102655</v>
      </c>
      <c r="F368">
        <v>222107.007994296</v>
      </c>
      <c r="G368">
        <v>927788.049078922</v>
      </c>
    </row>
    <row r="369" spans="1:7">
      <c r="A369">
        <v>367</v>
      </c>
      <c r="B369">
        <v>4395990.23102115</v>
      </c>
      <c r="C369">
        <v>902472.538157886</v>
      </c>
      <c r="D369">
        <v>772053.662307177</v>
      </c>
      <c r="E369">
        <v>1571561.79102655</v>
      </c>
      <c r="F369">
        <v>222111.695717241</v>
      </c>
      <c r="G369">
        <v>927790.5438123</v>
      </c>
    </row>
    <row r="370" spans="1:7">
      <c r="A370">
        <v>368</v>
      </c>
      <c r="B370">
        <v>4395990.23175102</v>
      </c>
      <c r="C370">
        <v>902494.283340589</v>
      </c>
      <c r="D370">
        <v>772048.753958442</v>
      </c>
      <c r="E370">
        <v>1571561.79102655</v>
      </c>
      <c r="F370">
        <v>222100.400575156</v>
      </c>
      <c r="G370">
        <v>927785.002850284</v>
      </c>
    </row>
    <row r="371" spans="1:7">
      <c r="A371">
        <v>369</v>
      </c>
      <c r="B371">
        <v>4395990.2363422</v>
      </c>
      <c r="C371">
        <v>902478.963684281</v>
      </c>
      <c r="D371">
        <v>772054.566932774</v>
      </c>
      <c r="E371">
        <v>1571561.79102655</v>
      </c>
      <c r="F371">
        <v>222106.260381455</v>
      </c>
      <c r="G371">
        <v>927788.65431714</v>
      </c>
    </row>
    <row r="372" spans="1:7">
      <c r="A372">
        <v>370</v>
      </c>
      <c r="B372">
        <v>4395990.2303149</v>
      </c>
      <c r="C372">
        <v>902475.643971982</v>
      </c>
      <c r="D372">
        <v>772053.4862141</v>
      </c>
      <c r="E372">
        <v>1571561.79102655</v>
      </c>
      <c r="F372">
        <v>222109.564830475</v>
      </c>
      <c r="G372">
        <v>927789.744271788</v>
      </c>
    </row>
    <row r="373" spans="1:7">
      <c r="A373">
        <v>371</v>
      </c>
      <c r="B373">
        <v>4395990.23027856</v>
      </c>
      <c r="C373">
        <v>902475.922955754</v>
      </c>
      <c r="D373">
        <v>772054.122699295</v>
      </c>
      <c r="E373">
        <v>1571561.79102655</v>
      </c>
      <c r="F373">
        <v>222108.828320169</v>
      </c>
      <c r="G373">
        <v>927789.565276795</v>
      </c>
    </row>
    <row r="374" spans="1:7">
      <c r="A374">
        <v>372</v>
      </c>
      <c r="B374">
        <v>4395990.23035002</v>
      </c>
      <c r="C374">
        <v>902483.998451849</v>
      </c>
      <c r="D374">
        <v>772051.045506892</v>
      </c>
      <c r="E374">
        <v>1571561.79102655</v>
      </c>
      <c r="F374">
        <v>222105.697680952</v>
      </c>
      <c r="G374">
        <v>927787.697683777</v>
      </c>
    </row>
    <row r="375" spans="1:7">
      <c r="A375">
        <v>373</v>
      </c>
      <c r="B375">
        <v>4395990.22995054</v>
      </c>
      <c r="C375">
        <v>902481.383189831</v>
      </c>
      <c r="D375">
        <v>772052.451221586</v>
      </c>
      <c r="E375">
        <v>1571561.79102655</v>
      </c>
      <c r="F375">
        <v>222106.410260312</v>
      </c>
      <c r="G375">
        <v>927788.194252255</v>
      </c>
    </row>
    <row r="376" spans="1:7">
      <c r="A376">
        <v>374</v>
      </c>
      <c r="B376">
        <v>4395990.23079956</v>
      </c>
      <c r="C376">
        <v>902480.032979337</v>
      </c>
      <c r="D376">
        <v>772053.478479666</v>
      </c>
      <c r="E376">
        <v>1571561.79102655</v>
      </c>
      <c r="F376">
        <v>222106.482293749</v>
      </c>
      <c r="G376">
        <v>927788.446020253</v>
      </c>
    </row>
    <row r="377" spans="1:7">
      <c r="A377">
        <v>375</v>
      </c>
      <c r="B377">
        <v>4395990.23001738</v>
      </c>
      <c r="C377">
        <v>902480.572082392</v>
      </c>
      <c r="D377">
        <v>772052.526835183</v>
      </c>
      <c r="E377">
        <v>1571561.79102655</v>
      </c>
      <c r="F377">
        <v>222106.91642843</v>
      </c>
      <c r="G377">
        <v>927788.423644823</v>
      </c>
    </row>
    <row r="378" spans="1:7">
      <c r="A378">
        <v>376</v>
      </c>
      <c r="B378">
        <v>4395990.22961928</v>
      </c>
      <c r="C378">
        <v>902484.445285256</v>
      </c>
      <c r="D378">
        <v>772051.509315936</v>
      </c>
      <c r="E378">
        <v>1571561.79102655</v>
      </c>
      <c r="F378">
        <v>222105.03587269</v>
      </c>
      <c r="G378">
        <v>927787.44811885</v>
      </c>
    </row>
    <row r="379" spans="1:7">
      <c r="A379">
        <v>377</v>
      </c>
      <c r="B379">
        <v>4395990.22935702</v>
      </c>
      <c r="C379">
        <v>902486.724385159</v>
      </c>
      <c r="D379">
        <v>772050.369398491</v>
      </c>
      <c r="E379">
        <v>1571561.79102655</v>
      </c>
      <c r="F379">
        <v>222104.379335847</v>
      </c>
      <c r="G379">
        <v>927786.965210971</v>
      </c>
    </row>
    <row r="380" spans="1:7">
      <c r="A380">
        <v>378</v>
      </c>
      <c r="B380">
        <v>4395990.2290992</v>
      </c>
      <c r="C380">
        <v>902486.133430699</v>
      </c>
      <c r="D380">
        <v>772050.531988705</v>
      </c>
      <c r="E380">
        <v>1571561.79102655</v>
      </c>
      <c r="F380">
        <v>222104.674458085</v>
      </c>
      <c r="G380">
        <v>927787.098195159</v>
      </c>
    </row>
    <row r="381" spans="1:7">
      <c r="A381">
        <v>379</v>
      </c>
      <c r="B381">
        <v>4395990.22888766</v>
      </c>
      <c r="C381">
        <v>902490.140673291</v>
      </c>
      <c r="D381">
        <v>772049.076498823</v>
      </c>
      <c r="E381">
        <v>1571561.79102655</v>
      </c>
      <c r="F381">
        <v>222103.077100893</v>
      </c>
      <c r="G381">
        <v>927786.143588105</v>
      </c>
    </row>
    <row r="382" spans="1:7">
      <c r="A382">
        <v>380</v>
      </c>
      <c r="B382">
        <v>4395990.22874127</v>
      </c>
      <c r="C382">
        <v>902487.746669849</v>
      </c>
      <c r="D382">
        <v>772049.26051729</v>
      </c>
      <c r="E382">
        <v>1571561.79102655</v>
      </c>
      <c r="F382">
        <v>222104.658758429</v>
      </c>
      <c r="G382">
        <v>927786.771769151</v>
      </c>
    </row>
    <row r="383" spans="1:7">
      <c r="A383">
        <v>381</v>
      </c>
      <c r="B383">
        <v>4395990.22890074</v>
      </c>
      <c r="C383">
        <v>902487.013189073</v>
      </c>
      <c r="D383">
        <v>772049.466086746</v>
      </c>
      <c r="E383">
        <v>1571561.79102655</v>
      </c>
      <c r="F383">
        <v>222105.011548121</v>
      </c>
      <c r="G383">
        <v>927786.947050246</v>
      </c>
    </row>
    <row r="384" spans="1:7">
      <c r="A384">
        <v>382</v>
      </c>
      <c r="B384">
        <v>4395990.2284492</v>
      </c>
      <c r="C384">
        <v>902488.039264853</v>
      </c>
      <c r="D384">
        <v>772048.930670512</v>
      </c>
      <c r="E384">
        <v>1571561.79102655</v>
      </c>
      <c r="F384">
        <v>222104.742639508</v>
      </c>
      <c r="G384">
        <v>927786.724847774</v>
      </c>
    </row>
    <row r="385" spans="1:7">
      <c r="A385">
        <v>383</v>
      </c>
      <c r="B385">
        <v>4395990.22840167</v>
      </c>
      <c r="C385">
        <v>902489.611093416</v>
      </c>
      <c r="D385">
        <v>772049.062098637</v>
      </c>
      <c r="E385">
        <v>1571561.79102655</v>
      </c>
      <c r="F385">
        <v>222103.49416182</v>
      </c>
      <c r="G385">
        <v>927786.270021251</v>
      </c>
    </row>
    <row r="386" spans="1:7">
      <c r="A386">
        <v>384</v>
      </c>
      <c r="B386">
        <v>4395990.22834236</v>
      </c>
      <c r="C386">
        <v>902490.512862915</v>
      </c>
      <c r="D386">
        <v>772048.559667889</v>
      </c>
      <c r="E386">
        <v>1571561.79102655</v>
      </c>
      <c r="F386">
        <v>222103.282025018</v>
      </c>
      <c r="G386">
        <v>927786.082759983</v>
      </c>
    </row>
    <row r="387" spans="1:7">
      <c r="A387">
        <v>385</v>
      </c>
      <c r="B387">
        <v>4395990.22822303</v>
      </c>
      <c r="C387">
        <v>902484.786588244</v>
      </c>
      <c r="D387">
        <v>772050.635694196</v>
      </c>
      <c r="E387">
        <v>1571561.79102655</v>
      </c>
      <c r="F387">
        <v>222105.574183534</v>
      </c>
      <c r="G387">
        <v>927787.440730508</v>
      </c>
    </row>
    <row r="388" spans="1:7">
      <c r="A388">
        <v>386</v>
      </c>
      <c r="B388">
        <v>4395990.22843628</v>
      </c>
      <c r="C388">
        <v>902484.639246227</v>
      </c>
      <c r="D388">
        <v>772050.869777964</v>
      </c>
      <c r="E388">
        <v>1571561.79102655</v>
      </c>
      <c r="F388">
        <v>222105.485822111</v>
      </c>
      <c r="G388">
        <v>927787.442563429</v>
      </c>
    </row>
    <row r="389" spans="1:7">
      <c r="A389">
        <v>387</v>
      </c>
      <c r="B389">
        <v>4395990.22814925</v>
      </c>
      <c r="C389">
        <v>902486.645906804</v>
      </c>
      <c r="D389">
        <v>772049.858423187</v>
      </c>
      <c r="E389">
        <v>1571561.79102655</v>
      </c>
      <c r="F389">
        <v>222104.914085592</v>
      </c>
      <c r="G389">
        <v>927787.018707114</v>
      </c>
    </row>
    <row r="390" spans="1:7">
      <c r="A390">
        <v>388</v>
      </c>
      <c r="B390">
        <v>4395990.22825857</v>
      </c>
      <c r="C390">
        <v>902487.577545065</v>
      </c>
      <c r="D390">
        <v>772049.7222795</v>
      </c>
      <c r="E390">
        <v>1571561.79102655</v>
      </c>
      <c r="F390">
        <v>222104.369850818</v>
      </c>
      <c r="G390">
        <v>927786.767556636</v>
      </c>
    </row>
    <row r="391" spans="1:7">
      <c r="A391">
        <v>389</v>
      </c>
      <c r="B391">
        <v>4395990.2282163</v>
      </c>
      <c r="C391">
        <v>902488.717083155</v>
      </c>
      <c r="D391">
        <v>772048.579301639</v>
      </c>
      <c r="E391">
        <v>1571561.79102655</v>
      </c>
      <c r="F391">
        <v>222104.510622063</v>
      </c>
      <c r="G391">
        <v>927786.630182889</v>
      </c>
    </row>
    <row r="392" spans="1:7">
      <c r="A392">
        <v>390</v>
      </c>
      <c r="B392">
        <v>4395990.2281542</v>
      </c>
      <c r="C392">
        <v>902485.804652877</v>
      </c>
      <c r="D392">
        <v>772049.993672635</v>
      </c>
      <c r="E392">
        <v>1571561.79102655</v>
      </c>
      <c r="F392">
        <v>222105.398543636</v>
      </c>
      <c r="G392">
        <v>927787.240258498</v>
      </c>
    </row>
    <row r="393" spans="1:7">
      <c r="A393">
        <v>391</v>
      </c>
      <c r="B393">
        <v>4395990.22811963</v>
      </c>
      <c r="C393">
        <v>902484.532780226</v>
      </c>
      <c r="D393">
        <v>772050.301523693</v>
      </c>
      <c r="E393">
        <v>1571561.79102655</v>
      </c>
      <c r="F393">
        <v>222106.049042203</v>
      </c>
      <c r="G393">
        <v>927787.55374696</v>
      </c>
    </row>
    <row r="394" spans="1:7">
      <c r="A394">
        <v>392</v>
      </c>
      <c r="B394">
        <v>4395990.22817611</v>
      </c>
      <c r="C394">
        <v>902482.252333509</v>
      </c>
      <c r="D394">
        <v>772050.82728832</v>
      </c>
      <c r="E394">
        <v>1571561.79102655</v>
      </c>
      <c r="F394">
        <v>222107.234973894</v>
      </c>
      <c r="G394">
        <v>927788.122553841</v>
      </c>
    </row>
    <row r="395" spans="1:7">
      <c r="A395">
        <v>393</v>
      </c>
      <c r="B395">
        <v>4395990.22811308</v>
      </c>
      <c r="C395">
        <v>902482.724503336</v>
      </c>
      <c r="D395">
        <v>772051.179143235</v>
      </c>
      <c r="E395">
        <v>1571561.79102655</v>
      </c>
      <c r="F395">
        <v>222106.556738232</v>
      </c>
      <c r="G395">
        <v>927787.976701721</v>
      </c>
    </row>
    <row r="396" spans="1:7">
      <c r="A396">
        <v>394</v>
      </c>
      <c r="B396">
        <v>4395990.22818623</v>
      </c>
      <c r="C396">
        <v>902482.309078771</v>
      </c>
      <c r="D396">
        <v>772051.19760706</v>
      </c>
      <c r="E396">
        <v>1571561.79102655</v>
      </c>
      <c r="F396">
        <v>222106.845384392</v>
      </c>
      <c r="G396">
        <v>927788.085089454</v>
      </c>
    </row>
    <row r="397" spans="1:7">
      <c r="A397">
        <v>395</v>
      </c>
      <c r="B397">
        <v>4395990.22820558</v>
      </c>
      <c r="C397">
        <v>902481.745390619</v>
      </c>
      <c r="D397">
        <v>772051.465328154</v>
      </c>
      <c r="E397">
        <v>1571561.79102655</v>
      </c>
      <c r="F397">
        <v>222106.995624146</v>
      </c>
      <c r="G397">
        <v>927788.230836108</v>
      </c>
    </row>
    <row r="398" spans="1:7">
      <c r="A398">
        <v>396</v>
      </c>
      <c r="B398">
        <v>4395990.22820916</v>
      </c>
      <c r="C398">
        <v>902483.506132357</v>
      </c>
      <c r="D398">
        <v>772051.264058398</v>
      </c>
      <c r="E398">
        <v>1571561.79102655</v>
      </c>
      <c r="F398">
        <v>222105.920030977</v>
      </c>
      <c r="G398">
        <v>927787.74696088</v>
      </c>
    </row>
    <row r="399" spans="1:7">
      <c r="A399">
        <v>397</v>
      </c>
      <c r="B399">
        <v>4395990.22833386</v>
      </c>
      <c r="C399">
        <v>902482.021767816</v>
      </c>
      <c r="D399">
        <v>772051.294405806</v>
      </c>
      <c r="E399">
        <v>1571561.79102655</v>
      </c>
      <c r="F399">
        <v>222106.962409302</v>
      </c>
      <c r="G399">
        <v>927788.158724386</v>
      </c>
    </row>
    <row r="400" spans="1:7">
      <c r="A400">
        <v>398</v>
      </c>
      <c r="B400">
        <v>4395990.22816042</v>
      </c>
      <c r="C400">
        <v>902480.046980704</v>
      </c>
      <c r="D400">
        <v>772052.275239469</v>
      </c>
      <c r="E400">
        <v>1571561.79102655</v>
      </c>
      <c r="F400">
        <v>222107.522227474</v>
      </c>
      <c r="G400">
        <v>927788.592686224</v>
      </c>
    </row>
    <row r="401" spans="1:7">
      <c r="A401">
        <v>399</v>
      </c>
      <c r="B401">
        <v>4395990.22813394</v>
      </c>
      <c r="C401">
        <v>902485.931465439</v>
      </c>
      <c r="D401">
        <v>772050.087950546</v>
      </c>
      <c r="E401">
        <v>1571561.79102655</v>
      </c>
      <c r="F401">
        <v>222105.208816379</v>
      </c>
      <c r="G401">
        <v>927787.208875031</v>
      </c>
    </row>
    <row r="402" spans="1:7">
      <c r="A402">
        <v>400</v>
      </c>
      <c r="B402">
        <v>4395990.2280922</v>
      </c>
      <c r="C402">
        <v>902481.818996742</v>
      </c>
      <c r="D402">
        <v>772051.590914117</v>
      </c>
      <c r="E402">
        <v>1571561.79102655</v>
      </c>
      <c r="F402">
        <v>222106.849546588</v>
      </c>
      <c r="G402">
        <v>927788.177608202</v>
      </c>
    </row>
    <row r="403" spans="1:7">
      <c r="A403">
        <v>401</v>
      </c>
      <c r="B403">
        <v>4395990.22818998</v>
      </c>
      <c r="C403">
        <v>902481.432994873</v>
      </c>
      <c r="D403">
        <v>772051.40040217</v>
      </c>
      <c r="E403">
        <v>1571561.79102655</v>
      </c>
      <c r="F403">
        <v>222107.283717588</v>
      </c>
      <c r="G403">
        <v>927788.320048801</v>
      </c>
    </row>
    <row r="404" spans="1:7">
      <c r="A404">
        <v>402</v>
      </c>
      <c r="B404">
        <v>4395990.22814223</v>
      </c>
      <c r="C404">
        <v>902483.205770796</v>
      </c>
      <c r="D404">
        <v>772051.277543682</v>
      </c>
      <c r="E404">
        <v>1571561.79102655</v>
      </c>
      <c r="F404">
        <v>222106.130268487</v>
      </c>
      <c r="G404">
        <v>927787.823532713</v>
      </c>
    </row>
    <row r="405" spans="1:7">
      <c r="A405">
        <v>403</v>
      </c>
      <c r="B405">
        <v>4395990.22823278</v>
      </c>
      <c r="C405">
        <v>902481.2116744</v>
      </c>
      <c r="D405">
        <v>772052.367930554</v>
      </c>
      <c r="E405">
        <v>1571561.79102655</v>
      </c>
      <c r="F405">
        <v>222106.623947021</v>
      </c>
      <c r="G405">
        <v>927788.233654256</v>
      </c>
    </row>
    <row r="406" spans="1:7">
      <c r="A406">
        <v>404</v>
      </c>
      <c r="B406">
        <v>4395990.22809882</v>
      </c>
      <c r="C406">
        <v>902483.2232737</v>
      </c>
      <c r="D406">
        <v>772050.926152507</v>
      </c>
      <c r="E406">
        <v>1571561.79102655</v>
      </c>
      <c r="F406">
        <v>222106.406188505</v>
      </c>
      <c r="G406">
        <v>927787.881457561</v>
      </c>
    </row>
    <row r="407" spans="1:7">
      <c r="A407">
        <v>405</v>
      </c>
      <c r="B407">
        <v>4395990.22806032</v>
      </c>
      <c r="C407">
        <v>902482.392413827</v>
      </c>
      <c r="D407">
        <v>772051.455560972</v>
      </c>
      <c r="E407">
        <v>1571561.79102655</v>
      </c>
      <c r="F407">
        <v>222106.553678678</v>
      </c>
      <c r="G407">
        <v>927788.035380293</v>
      </c>
    </row>
    <row r="408" spans="1:7">
      <c r="A408">
        <v>406</v>
      </c>
      <c r="B408">
        <v>4395990.22807262</v>
      </c>
      <c r="C408">
        <v>902480.366181035</v>
      </c>
      <c r="D408">
        <v>772051.901312128</v>
      </c>
      <c r="E408">
        <v>1571561.79102655</v>
      </c>
      <c r="F408">
        <v>222107.623876032</v>
      </c>
      <c r="G408">
        <v>927788.545676871</v>
      </c>
    </row>
    <row r="409" spans="1:7">
      <c r="A409">
        <v>407</v>
      </c>
      <c r="B409">
        <v>4395990.22811154</v>
      </c>
      <c r="C409">
        <v>902482.105255568</v>
      </c>
      <c r="D409">
        <v>772051.656078964</v>
      </c>
      <c r="E409">
        <v>1571561.79102655</v>
      </c>
      <c r="F409">
        <v>222106.583847177</v>
      </c>
      <c r="G409">
        <v>927788.091903284</v>
      </c>
    </row>
    <row r="410" spans="1:7">
      <c r="A410">
        <v>408</v>
      </c>
      <c r="B410">
        <v>4395990.22811261</v>
      </c>
      <c r="C410">
        <v>902481.440776909</v>
      </c>
      <c r="D410">
        <v>772051.799565048</v>
      </c>
      <c r="E410">
        <v>1571561.79102655</v>
      </c>
      <c r="F410">
        <v>222106.923366487</v>
      </c>
      <c r="G410">
        <v>927788.273377616</v>
      </c>
    </row>
    <row r="411" spans="1:7">
      <c r="A411">
        <v>409</v>
      </c>
      <c r="B411">
        <v>4395990.22803269</v>
      </c>
      <c r="C411">
        <v>902483.414538541</v>
      </c>
      <c r="D411">
        <v>772051.079039369</v>
      </c>
      <c r="E411">
        <v>1571561.79102655</v>
      </c>
      <c r="F411">
        <v>222106.148508773</v>
      </c>
      <c r="G411">
        <v>927787.794919452</v>
      </c>
    </row>
    <row r="412" spans="1:7">
      <c r="A412">
        <v>410</v>
      </c>
      <c r="B412">
        <v>4395990.22803397</v>
      </c>
      <c r="C412">
        <v>902484.333562266</v>
      </c>
      <c r="D412">
        <v>772050.563284201</v>
      </c>
      <c r="E412">
        <v>1571561.79102655</v>
      </c>
      <c r="F412">
        <v>222105.94043857</v>
      </c>
      <c r="G412">
        <v>927787.599722378</v>
      </c>
    </row>
    <row r="413" spans="1:7">
      <c r="A413">
        <v>411</v>
      </c>
      <c r="B413">
        <v>4395990.22802674</v>
      </c>
      <c r="C413">
        <v>902483.318519715</v>
      </c>
      <c r="D413">
        <v>772050.973602331</v>
      </c>
      <c r="E413">
        <v>1571561.79102655</v>
      </c>
      <c r="F413">
        <v>222106.305608796</v>
      </c>
      <c r="G413">
        <v>927787.839269348</v>
      </c>
    </row>
    <row r="414" spans="1:7">
      <c r="A414">
        <v>412</v>
      </c>
      <c r="B414">
        <v>4395990.22799027</v>
      </c>
      <c r="C414">
        <v>902484.058502344</v>
      </c>
      <c r="D414">
        <v>772050.740146505</v>
      </c>
      <c r="E414">
        <v>1571561.79102655</v>
      </c>
      <c r="F414">
        <v>222105.983350951</v>
      </c>
      <c r="G414">
        <v>927787.654963918</v>
      </c>
    </row>
    <row r="415" spans="1:7">
      <c r="A415">
        <v>413</v>
      </c>
      <c r="B415">
        <v>4395990.22803291</v>
      </c>
      <c r="C415">
        <v>902486.226620817</v>
      </c>
      <c r="D415">
        <v>772050.189987805</v>
      </c>
      <c r="E415">
        <v>1571561.79102655</v>
      </c>
      <c r="F415">
        <v>222104.903959149</v>
      </c>
      <c r="G415">
        <v>927787.116438592</v>
      </c>
    </row>
    <row r="416" spans="1:7">
      <c r="A416">
        <v>414</v>
      </c>
      <c r="B416">
        <v>4395990.22800371</v>
      </c>
      <c r="C416">
        <v>902484.899049837</v>
      </c>
      <c r="D416">
        <v>772050.357056541</v>
      </c>
      <c r="E416">
        <v>1571561.79102655</v>
      </c>
      <c r="F416">
        <v>222105.716408007</v>
      </c>
      <c r="G416">
        <v>927787.46446277</v>
      </c>
    </row>
    <row r="417" spans="1:7">
      <c r="A417">
        <v>415</v>
      </c>
      <c r="B417">
        <v>4395990.22798352</v>
      </c>
      <c r="C417">
        <v>902484.180714677</v>
      </c>
      <c r="D417">
        <v>772050.485838795</v>
      </c>
      <c r="E417">
        <v>1571561.79102655</v>
      </c>
      <c r="F417">
        <v>222106.120574137</v>
      </c>
      <c r="G417">
        <v>927787.64982936</v>
      </c>
    </row>
    <row r="418" spans="1:7">
      <c r="A418">
        <v>416</v>
      </c>
      <c r="B418">
        <v>4395990.22801805</v>
      </c>
      <c r="C418">
        <v>902483.579708701</v>
      </c>
      <c r="D418">
        <v>772050.792718186</v>
      </c>
      <c r="E418">
        <v>1571561.79102655</v>
      </c>
      <c r="F418">
        <v>222106.291995435</v>
      </c>
      <c r="G418">
        <v>927787.772569173</v>
      </c>
    </row>
    <row r="419" spans="1:7">
      <c r="A419">
        <v>417</v>
      </c>
      <c r="B419">
        <v>4395990.22798206</v>
      </c>
      <c r="C419">
        <v>902486.149319746</v>
      </c>
      <c r="D419">
        <v>772049.829241262</v>
      </c>
      <c r="E419">
        <v>1571561.79102655</v>
      </c>
      <c r="F419">
        <v>222105.279514314</v>
      </c>
      <c r="G419">
        <v>927787.178880183</v>
      </c>
    </row>
    <row r="420" spans="1:7">
      <c r="A420">
        <v>418</v>
      </c>
      <c r="B420">
        <v>4395990.22801382</v>
      </c>
      <c r="C420">
        <v>902487.037046786</v>
      </c>
      <c r="D420">
        <v>772049.65748782</v>
      </c>
      <c r="E420">
        <v>1571561.79102655</v>
      </c>
      <c r="F420">
        <v>222104.787708694</v>
      </c>
      <c r="G420">
        <v>927786.954743974</v>
      </c>
    </row>
    <row r="421" spans="1:7">
      <c r="A421">
        <v>419</v>
      </c>
      <c r="B421">
        <v>4395990.22797178</v>
      </c>
      <c r="C421">
        <v>902484.905283232</v>
      </c>
      <c r="D421">
        <v>772050.036194665</v>
      </c>
      <c r="E421">
        <v>1571561.79102655</v>
      </c>
      <c r="F421">
        <v>222105.981399459</v>
      </c>
      <c r="G421">
        <v>927787.514067873</v>
      </c>
    </row>
    <row r="422" spans="1:7">
      <c r="A422">
        <v>420</v>
      </c>
      <c r="B422">
        <v>4395990.227995</v>
      </c>
      <c r="C422">
        <v>902485.240389374</v>
      </c>
      <c r="D422">
        <v>772050.027233336</v>
      </c>
      <c r="E422">
        <v>1571561.79102655</v>
      </c>
      <c r="F422">
        <v>222105.746158714</v>
      </c>
      <c r="G422">
        <v>927787.423187023</v>
      </c>
    </row>
    <row r="423" spans="1:7">
      <c r="A423">
        <v>421</v>
      </c>
      <c r="B423">
        <v>4395990.22798532</v>
      </c>
      <c r="C423">
        <v>902484.205729978</v>
      </c>
      <c r="D423">
        <v>772049.987360679</v>
      </c>
      <c r="E423">
        <v>1571561.79102655</v>
      </c>
      <c r="F423">
        <v>222106.52781574</v>
      </c>
      <c r="G423">
        <v>927787.716052369</v>
      </c>
    </row>
    <row r="424" spans="1:7">
      <c r="A424">
        <v>422</v>
      </c>
      <c r="B424">
        <v>4395990.22801222</v>
      </c>
      <c r="C424">
        <v>902484.424159572</v>
      </c>
      <c r="D424">
        <v>772050.301662215</v>
      </c>
      <c r="E424">
        <v>1571561.79102655</v>
      </c>
      <c r="F424">
        <v>222106.094357606</v>
      </c>
      <c r="G424">
        <v>927787.616806273</v>
      </c>
    </row>
    <row r="425" spans="1:7">
      <c r="A425">
        <v>423</v>
      </c>
      <c r="B425">
        <v>4395990.22798731</v>
      </c>
      <c r="C425">
        <v>902483.308273659</v>
      </c>
      <c r="D425">
        <v>772050.393353956</v>
      </c>
      <c r="E425">
        <v>1571561.79102655</v>
      </c>
      <c r="F425">
        <v>222106.817000248</v>
      </c>
      <c r="G425">
        <v>927787.918332893</v>
      </c>
    </row>
    <row r="426" spans="1:7">
      <c r="A426">
        <v>424</v>
      </c>
      <c r="B426">
        <v>4395990.22797735</v>
      </c>
      <c r="C426">
        <v>902485.02290687</v>
      </c>
      <c r="D426">
        <v>772049.881547659</v>
      </c>
      <c r="E426">
        <v>1571561.79102655</v>
      </c>
      <c r="F426">
        <v>222106.027685063</v>
      </c>
      <c r="G426">
        <v>927787.504811208</v>
      </c>
    </row>
    <row r="427" spans="1:7">
      <c r="A427">
        <v>425</v>
      </c>
      <c r="B427">
        <v>4395990.22797359</v>
      </c>
      <c r="C427">
        <v>902487.050997733</v>
      </c>
      <c r="D427">
        <v>772049.363847002</v>
      </c>
      <c r="E427">
        <v>1571561.79102655</v>
      </c>
      <c r="F427">
        <v>222105.02607662</v>
      </c>
      <c r="G427">
        <v>927786.99602568</v>
      </c>
    </row>
    <row r="428" spans="1:7">
      <c r="A428">
        <v>426</v>
      </c>
      <c r="B428">
        <v>4395990.22796299</v>
      </c>
      <c r="C428">
        <v>902484.676138076</v>
      </c>
      <c r="D428">
        <v>772050.028392134</v>
      </c>
      <c r="E428">
        <v>1571561.79102655</v>
      </c>
      <c r="F428">
        <v>222106.14763294</v>
      </c>
      <c r="G428">
        <v>927787.584773291</v>
      </c>
    </row>
    <row r="429" spans="1:7">
      <c r="A429">
        <v>427</v>
      </c>
      <c r="B429">
        <v>4395990.22798987</v>
      </c>
      <c r="C429">
        <v>902484.044179539</v>
      </c>
      <c r="D429">
        <v>772050.19243854</v>
      </c>
      <c r="E429">
        <v>1571561.79102655</v>
      </c>
      <c r="F429">
        <v>222106.464327388</v>
      </c>
      <c r="G429">
        <v>927787.736017854</v>
      </c>
    </row>
    <row r="430" spans="1:7">
      <c r="A430">
        <v>428</v>
      </c>
      <c r="B430">
        <v>4395990.22795412</v>
      </c>
      <c r="C430">
        <v>902485.439212828</v>
      </c>
      <c r="D430">
        <v>772049.649689686</v>
      </c>
      <c r="E430">
        <v>1571561.79102655</v>
      </c>
      <c r="F430">
        <v>222105.933690499</v>
      </c>
      <c r="G430">
        <v>927787.414334553</v>
      </c>
    </row>
    <row r="431" spans="1:7">
      <c r="A431">
        <v>429</v>
      </c>
      <c r="B431">
        <v>4395990.22794447</v>
      </c>
      <c r="C431">
        <v>902486.462825232</v>
      </c>
      <c r="D431">
        <v>772049.009531921</v>
      </c>
      <c r="E431">
        <v>1571561.79102655</v>
      </c>
      <c r="F431">
        <v>222105.751323561</v>
      </c>
      <c r="G431">
        <v>927787.213237204</v>
      </c>
    </row>
    <row r="432" spans="1:7">
      <c r="A432">
        <v>430</v>
      </c>
      <c r="B432">
        <v>4395990.22796026</v>
      </c>
      <c r="C432">
        <v>902486.533034111</v>
      </c>
      <c r="D432">
        <v>772048.874803073</v>
      </c>
      <c r="E432">
        <v>1571561.79102655</v>
      </c>
      <c r="F432">
        <v>222105.822215321</v>
      </c>
      <c r="G432">
        <v>927787.206881205</v>
      </c>
    </row>
    <row r="433" spans="1:7">
      <c r="A433">
        <v>431</v>
      </c>
      <c r="B433">
        <v>4395990.22794236</v>
      </c>
      <c r="C433">
        <v>902485.784395164</v>
      </c>
      <c r="D433">
        <v>772049.229277221</v>
      </c>
      <c r="E433">
        <v>1571561.79102655</v>
      </c>
      <c r="F433">
        <v>222106.049168888</v>
      </c>
      <c r="G433">
        <v>927787.374074534</v>
      </c>
    </row>
    <row r="434" spans="1:7">
      <c r="A434">
        <v>432</v>
      </c>
      <c r="B434">
        <v>4395990.22793171</v>
      </c>
      <c r="C434">
        <v>902486.201650891</v>
      </c>
      <c r="D434">
        <v>772049.032505469</v>
      </c>
      <c r="E434">
        <v>1571561.79102655</v>
      </c>
      <c r="F434">
        <v>222105.916282516</v>
      </c>
      <c r="G434">
        <v>927787.286466284</v>
      </c>
    </row>
    <row r="435" spans="1:7">
      <c r="A435">
        <v>433</v>
      </c>
      <c r="B435">
        <v>4395990.22792532</v>
      </c>
      <c r="C435">
        <v>902486.117278974</v>
      </c>
      <c r="D435">
        <v>772048.993213525</v>
      </c>
      <c r="E435">
        <v>1571561.79102655</v>
      </c>
      <c r="F435">
        <v>222106.011948889</v>
      </c>
      <c r="G435">
        <v>927787.314457385</v>
      </c>
    </row>
    <row r="436" spans="1:7">
      <c r="A436">
        <v>434</v>
      </c>
      <c r="B436">
        <v>4395990.22792106</v>
      </c>
      <c r="C436">
        <v>902485.337587191</v>
      </c>
      <c r="D436">
        <v>772049.173377922</v>
      </c>
      <c r="E436">
        <v>1571561.79102655</v>
      </c>
      <c r="F436">
        <v>222106.415387589</v>
      </c>
      <c r="G436">
        <v>927787.510541803</v>
      </c>
    </row>
    <row r="437" spans="1:7">
      <c r="A437">
        <v>435</v>
      </c>
      <c r="B437">
        <v>4395990.22793699</v>
      </c>
      <c r="C437">
        <v>902485.467939014</v>
      </c>
      <c r="D437">
        <v>772049.190205594</v>
      </c>
      <c r="E437">
        <v>1571561.79102655</v>
      </c>
      <c r="F437">
        <v>222106.306076577</v>
      </c>
      <c r="G437">
        <v>927787.472689256</v>
      </c>
    </row>
    <row r="438" spans="1:7">
      <c r="A438">
        <v>436</v>
      </c>
      <c r="B438">
        <v>4395990.22792203</v>
      </c>
      <c r="C438">
        <v>902484.821846473</v>
      </c>
      <c r="D438">
        <v>772049.220319572</v>
      </c>
      <c r="E438">
        <v>1571561.79102655</v>
      </c>
      <c r="F438">
        <v>222106.744815366</v>
      </c>
      <c r="G438">
        <v>927787.649914071</v>
      </c>
    </row>
    <row r="439" spans="1:7">
      <c r="A439">
        <v>437</v>
      </c>
      <c r="B439">
        <v>4395990.22792829</v>
      </c>
      <c r="C439">
        <v>902485.1033301</v>
      </c>
      <c r="D439">
        <v>772049.20261785</v>
      </c>
      <c r="E439">
        <v>1571561.79102655</v>
      </c>
      <c r="F439">
        <v>222106.554677173</v>
      </c>
      <c r="G439">
        <v>927787.576276615</v>
      </c>
    </row>
    <row r="440" spans="1:7">
      <c r="A440">
        <v>438</v>
      </c>
      <c r="B440">
        <v>4395990.22792574</v>
      </c>
      <c r="C440">
        <v>902485.731049228</v>
      </c>
      <c r="D440">
        <v>772049.081650967</v>
      </c>
      <c r="E440">
        <v>1571561.79102655</v>
      </c>
      <c r="F440">
        <v>222106.215195313</v>
      </c>
      <c r="G440">
        <v>927787.409003681</v>
      </c>
    </row>
    <row r="441" spans="1:7">
      <c r="A441">
        <v>439</v>
      </c>
      <c r="B441">
        <v>4395990.22793181</v>
      </c>
      <c r="C441">
        <v>902484.849151245</v>
      </c>
      <c r="D441">
        <v>772049.301586867</v>
      </c>
      <c r="E441">
        <v>1571561.79102655</v>
      </c>
      <c r="F441">
        <v>222106.653514126</v>
      </c>
      <c r="G441">
        <v>927787.632653022</v>
      </c>
    </row>
    <row r="442" spans="1:7">
      <c r="A442">
        <v>440</v>
      </c>
      <c r="B442">
        <v>4395990.22790106</v>
      </c>
      <c r="C442">
        <v>902485.925828865</v>
      </c>
      <c r="D442">
        <v>772048.909803987</v>
      </c>
      <c r="E442">
        <v>1571561.79102655</v>
      </c>
      <c r="F442">
        <v>222106.223963891</v>
      </c>
      <c r="G442">
        <v>927787.377277767</v>
      </c>
    </row>
    <row r="443" spans="1:7">
      <c r="A443">
        <v>441</v>
      </c>
      <c r="B443">
        <v>4395990.22790874</v>
      </c>
      <c r="C443">
        <v>902485.372756315</v>
      </c>
      <c r="D443">
        <v>772049.161264119</v>
      </c>
      <c r="E443">
        <v>1571561.79102655</v>
      </c>
      <c r="F443">
        <v>222106.398372222</v>
      </c>
      <c r="G443">
        <v>927787.504489532</v>
      </c>
    </row>
    <row r="444" spans="1:7">
      <c r="A444">
        <v>442</v>
      </c>
      <c r="B444">
        <v>4395990.22789989</v>
      </c>
      <c r="C444">
        <v>902485.672078106</v>
      </c>
      <c r="D444">
        <v>772049.081699396</v>
      </c>
      <c r="E444">
        <v>1571561.79102655</v>
      </c>
      <c r="F444">
        <v>222106.257047971</v>
      </c>
      <c r="G444">
        <v>927787.426047864</v>
      </c>
    </row>
    <row r="445" spans="1:7">
      <c r="A445">
        <v>443</v>
      </c>
      <c r="B445">
        <v>4395990.22788747</v>
      </c>
      <c r="C445">
        <v>902485.912027965</v>
      </c>
      <c r="D445">
        <v>772048.87190098</v>
      </c>
      <c r="E445">
        <v>1571561.79102655</v>
      </c>
      <c r="F445">
        <v>222106.273206098</v>
      </c>
      <c r="G445">
        <v>927787.379725873</v>
      </c>
    </row>
    <row r="446" spans="1:7">
      <c r="A446">
        <v>444</v>
      </c>
      <c r="B446">
        <v>4395990.22788787</v>
      </c>
      <c r="C446">
        <v>902486.759298868</v>
      </c>
      <c r="D446">
        <v>772048.608713673</v>
      </c>
      <c r="E446">
        <v>1571561.79102655</v>
      </c>
      <c r="F446">
        <v>222105.898229742</v>
      </c>
      <c r="G446">
        <v>927787.170619038</v>
      </c>
    </row>
    <row r="447" spans="1:7">
      <c r="A447">
        <v>445</v>
      </c>
      <c r="B447">
        <v>4395990.22789405</v>
      </c>
      <c r="C447">
        <v>902485.215289737</v>
      </c>
      <c r="D447">
        <v>772049.101133052</v>
      </c>
      <c r="E447">
        <v>1571561.79102655</v>
      </c>
      <c r="F447">
        <v>222106.575988482</v>
      </c>
      <c r="G447">
        <v>927787.544456229</v>
      </c>
    </row>
    <row r="448" spans="1:7">
      <c r="A448">
        <v>446</v>
      </c>
      <c r="B448">
        <v>4395990.22788285</v>
      </c>
      <c r="C448">
        <v>902486.469065644</v>
      </c>
      <c r="D448">
        <v>772048.595226231</v>
      </c>
      <c r="E448">
        <v>1571561.79102655</v>
      </c>
      <c r="F448">
        <v>222106.115910696</v>
      </c>
      <c r="G448">
        <v>927787.256653725</v>
      </c>
    </row>
    <row r="449" spans="1:7">
      <c r="A449">
        <v>447</v>
      </c>
      <c r="B449">
        <v>4395990.22788644</v>
      </c>
      <c r="C449">
        <v>902486.313083087</v>
      </c>
      <c r="D449">
        <v>772048.631924865</v>
      </c>
      <c r="E449">
        <v>1571561.79102655</v>
      </c>
      <c r="F449">
        <v>222106.19765682</v>
      </c>
      <c r="G449">
        <v>927787.294195113</v>
      </c>
    </row>
    <row r="450" spans="1:7">
      <c r="A450">
        <v>448</v>
      </c>
      <c r="B450">
        <v>4395990.22788345</v>
      </c>
      <c r="C450">
        <v>902486.397644892</v>
      </c>
      <c r="D450">
        <v>772048.664487202</v>
      </c>
      <c r="E450">
        <v>1571561.79102655</v>
      </c>
      <c r="F450">
        <v>222106.111618121</v>
      </c>
      <c r="G450">
        <v>927787.263106686</v>
      </c>
    </row>
    <row r="451" spans="1:7">
      <c r="A451">
        <v>449</v>
      </c>
      <c r="B451">
        <v>4395990.22788089</v>
      </c>
      <c r="C451">
        <v>902486.838168782</v>
      </c>
      <c r="D451">
        <v>772048.503707243</v>
      </c>
      <c r="E451">
        <v>1571561.79102655</v>
      </c>
      <c r="F451">
        <v>222105.930477942</v>
      </c>
      <c r="G451">
        <v>927787.164500376</v>
      </c>
    </row>
    <row r="452" spans="1:7">
      <c r="A452">
        <v>450</v>
      </c>
      <c r="B452">
        <v>4395990.22789716</v>
      </c>
      <c r="C452">
        <v>902488.384966202</v>
      </c>
      <c r="D452">
        <v>772048.067004981</v>
      </c>
      <c r="E452">
        <v>1571561.79102655</v>
      </c>
      <c r="F452">
        <v>222105.201628569</v>
      </c>
      <c r="G452">
        <v>927786.783270856</v>
      </c>
    </row>
    <row r="453" spans="1:7">
      <c r="A453">
        <v>451</v>
      </c>
      <c r="B453">
        <v>4395990.22788512</v>
      </c>
      <c r="C453">
        <v>902486.760020344</v>
      </c>
      <c r="D453">
        <v>772048.550983601</v>
      </c>
      <c r="E453">
        <v>1571561.79102655</v>
      </c>
      <c r="F453">
        <v>222105.947765208</v>
      </c>
      <c r="G453">
        <v>927787.178089419</v>
      </c>
    </row>
    <row r="454" spans="1:7">
      <c r="A454">
        <v>452</v>
      </c>
      <c r="B454">
        <v>4395990.22788483</v>
      </c>
      <c r="C454">
        <v>902486.614360292</v>
      </c>
      <c r="D454">
        <v>772048.389209364</v>
      </c>
      <c r="E454">
        <v>1571561.79102655</v>
      </c>
      <c r="F454">
        <v>222106.187250974</v>
      </c>
      <c r="G454">
        <v>927787.24603765</v>
      </c>
    </row>
    <row r="455" spans="1:7">
      <c r="A455">
        <v>453</v>
      </c>
      <c r="B455">
        <v>4395990.22788936</v>
      </c>
      <c r="C455">
        <v>902486.907237136</v>
      </c>
      <c r="D455">
        <v>772048.475397555</v>
      </c>
      <c r="E455">
        <v>1571561.79102655</v>
      </c>
      <c r="F455">
        <v>222105.905158373</v>
      </c>
      <c r="G455">
        <v>927787.149069742</v>
      </c>
    </row>
    <row r="456" spans="1:7">
      <c r="A456">
        <v>454</v>
      </c>
      <c r="B456">
        <v>4395990.22788042</v>
      </c>
      <c r="C456">
        <v>902486.71714004</v>
      </c>
      <c r="D456">
        <v>772048.559814905</v>
      </c>
      <c r="E456">
        <v>1571561.79102655</v>
      </c>
      <c r="F456">
        <v>222105.967175278</v>
      </c>
      <c r="G456">
        <v>927787.192723651</v>
      </c>
    </row>
    <row r="457" spans="1:7">
      <c r="A457">
        <v>455</v>
      </c>
      <c r="B457">
        <v>4395990.22787869</v>
      </c>
      <c r="C457">
        <v>902486.828831132</v>
      </c>
      <c r="D457">
        <v>772048.48235077</v>
      </c>
      <c r="E457">
        <v>1571561.79102655</v>
      </c>
      <c r="F457">
        <v>222105.954421533</v>
      </c>
      <c r="G457">
        <v>927787.171248702</v>
      </c>
    </row>
    <row r="458" spans="1:7">
      <c r="A458">
        <v>456</v>
      </c>
      <c r="B458">
        <v>4395990.22787894</v>
      </c>
      <c r="C458">
        <v>902486.981740376</v>
      </c>
      <c r="D458">
        <v>772048.450508662</v>
      </c>
      <c r="E458">
        <v>1571561.79102655</v>
      </c>
      <c r="F458">
        <v>222105.86966065</v>
      </c>
      <c r="G458">
        <v>927787.134942699</v>
      </c>
    </row>
    <row r="459" spans="1:7">
      <c r="A459">
        <v>457</v>
      </c>
      <c r="B459">
        <v>4395990.2278814</v>
      </c>
      <c r="C459">
        <v>902486.64659701</v>
      </c>
      <c r="D459">
        <v>772048.539120337</v>
      </c>
      <c r="E459">
        <v>1571561.79102655</v>
      </c>
      <c r="F459">
        <v>222106.035003842</v>
      </c>
      <c r="G459">
        <v>927787.21613366</v>
      </c>
    </row>
    <row r="460" spans="1:7">
      <c r="A460">
        <v>458</v>
      </c>
      <c r="B460">
        <v>4395990.22788031</v>
      </c>
      <c r="C460">
        <v>902486.49291064</v>
      </c>
      <c r="D460">
        <v>772048.569396241</v>
      </c>
      <c r="E460">
        <v>1571561.79102655</v>
      </c>
      <c r="F460">
        <v>222106.121283772</v>
      </c>
      <c r="G460">
        <v>927787.253263105</v>
      </c>
    </row>
    <row r="461" spans="1:7">
      <c r="A461">
        <v>459</v>
      </c>
      <c r="B461">
        <v>4395990.2278809</v>
      </c>
      <c r="C461">
        <v>902486.82393467</v>
      </c>
      <c r="D461">
        <v>772048.478692014</v>
      </c>
      <c r="E461">
        <v>1571561.79102655</v>
      </c>
      <c r="F461">
        <v>222105.960080317</v>
      </c>
      <c r="G461">
        <v>927787.174147351</v>
      </c>
    </row>
    <row r="462" spans="1:7">
      <c r="A462">
        <v>460</v>
      </c>
      <c r="B462">
        <v>4395990.22787631</v>
      </c>
      <c r="C462">
        <v>902486.659071244</v>
      </c>
      <c r="D462">
        <v>772048.574195927</v>
      </c>
      <c r="E462">
        <v>1571561.79102655</v>
      </c>
      <c r="F462">
        <v>222105.996030631</v>
      </c>
      <c r="G462">
        <v>927787.207551953</v>
      </c>
    </row>
    <row r="463" spans="1:7">
      <c r="A463">
        <v>461</v>
      </c>
      <c r="B463">
        <v>4395990.2278775</v>
      </c>
      <c r="C463">
        <v>902486.801331386</v>
      </c>
      <c r="D463">
        <v>772048.532525342</v>
      </c>
      <c r="E463">
        <v>1571561.79102655</v>
      </c>
      <c r="F463">
        <v>222105.93020086</v>
      </c>
      <c r="G463">
        <v>927787.17279336</v>
      </c>
    </row>
    <row r="464" spans="1:7">
      <c r="A464">
        <v>462</v>
      </c>
      <c r="B464">
        <v>4395990.2278739</v>
      </c>
      <c r="C464">
        <v>902487.257113602</v>
      </c>
      <c r="D464">
        <v>772048.384369533</v>
      </c>
      <c r="E464">
        <v>1571561.79102655</v>
      </c>
      <c r="F464">
        <v>222105.732547487</v>
      </c>
      <c r="G464">
        <v>927787.062816728</v>
      </c>
    </row>
    <row r="465" spans="1:7">
      <c r="A465">
        <v>463</v>
      </c>
      <c r="B465">
        <v>4395990.2278718</v>
      </c>
      <c r="C465">
        <v>902487.245809969</v>
      </c>
      <c r="D465">
        <v>772048.311491397</v>
      </c>
      <c r="E465">
        <v>1571561.79102655</v>
      </c>
      <c r="F465">
        <v>222105.803156492</v>
      </c>
      <c r="G465">
        <v>927787.076387391</v>
      </c>
    </row>
    <row r="466" spans="1:7">
      <c r="A466">
        <v>464</v>
      </c>
      <c r="B466">
        <v>4395990.22787201</v>
      </c>
      <c r="C466">
        <v>902487.217811079</v>
      </c>
      <c r="D466">
        <v>772048.310421757</v>
      </c>
      <c r="E466">
        <v>1571561.79102655</v>
      </c>
      <c r="F466">
        <v>222105.824103106</v>
      </c>
      <c r="G466">
        <v>927787.084509515</v>
      </c>
    </row>
    <row r="467" spans="1:7">
      <c r="A467">
        <v>465</v>
      </c>
      <c r="B467">
        <v>4395990.22787161</v>
      </c>
      <c r="C467">
        <v>902487.342578193</v>
      </c>
      <c r="D467">
        <v>772048.275327936</v>
      </c>
      <c r="E467">
        <v>1571561.79102655</v>
      </c>
      <c r="F467">
        <v>222105.767678225</v>
      </c>
      <c r="G467">
        <v>927787.051260709</v>
      </c>
    </row>
    <row r="468" spans="1:7">
      <c r="A468">
        <v>466</v>
      </c>
      <c r="B468">
        <v>4395990.22787276</v>
      </c>
      <c r="C468">
        <v>902487.24108868</v>
      </c>
      <c r="D468">
        <v>772048.31311054</v>
      </c>
      <c r="E468">
        <v>1571561.79102655</v>
      </c>
      <c r="F468">
        <v>222105.807011195</v>
      </c>
      <c r="G468">
        <v>927787.075635794</v>
      </c>
    </row>
    <row r="469" spans="1:7">
      <c r="A469">
        <v>467</v>
      </c>
      <c r="B469">
        <v>4395990.22787074</v>
      </c>
      <c r="C469">
        <v>902487.187400071</v>
      </c>
      <c r="D469">
        <v>772048.2934409</v>
      </c>
      <c r="E469">
        <v>1571561.79102655</v>
      </c>
      <c r="F469">
        <v>222105.864034591</v>
      </c>
      <c r="G469">
        <v>927787.091968628</v>
      </c>
    </row>
    <row r="470" spans="1:7">
      <c r="A470">
        <v>468</v>
      </c>
      <c r="B470">
        <v>4395990.22787054</v>
      </c>
      <c r="C470">
        <v>902487.093195492</v>
      </c>
      <c r="D470">
        <v>772048.321811318</v>
      </c>
      <c r="E470">
        <v>1571561.79102655</v>
      </c>
      <c r="F470">
        <v>222105.90785345</v>
      </c>
      <c r="G470">
        <v>927787.113983734</v>
      </c>
    </row>
    <row r="471" spans="1:7">
      <c r="A471">
        <v>469</v>
      </c>
      <c r="B471">
        <v>4395990.22787184</v>
      </c>
      <c r="C471">
        <v>902486.903648627</v>
      </c>
      <c r="D471">
        <v>772048.340190414</v>
      </c>
      <c r="E471">
        <v>1571561.79102655</v>
      </c>
      <c r="F471">
        <v>222106.028658442</v>
      </c>
      <c r="G471">
        <v>927787.164347808</v>
      </c>
    </row>
    <row r="472" spans="1:7">
      <c r="A472">
        <v>470</v>
      </c>
      <c r="B472">
        <v>4395990.22787167</v>
      </c>
      <c r="C472">
        <v>902487.030917512</v>
      </c>
      <c r="D472">
        <v>772048.326929026</v>
      </c>
      <c r="E472">
        <v>1571561.79102655</v>
      </c>
      <c r="F472">
        <v>222105.949290125</v>
      </c>
      <c r="G472">
        <v>927787.129708455</v>
      </c>
    </row>
    <row r="473" spans="1:7">
      <c r="A473">
        <v>471</v>
      </c>
      <c r="B473">
        <v>4395990.22787155</v>
      </c>
      <c r="C473">
        <v>902487.414925042</v>
      </c>
      <c r="D473">
        <v>772048.190856812</v>
      </c>
      <c r="E473">
        <v>1571561.79102655</v>
      </c>
      <c r="F473">
        <v>222105.788755376</v>
      </c>
      <c r="G473">
        <v>927787.042307769</v>
      </c>
    </row>
    <row r="474" spans="1:7">
      <c r="A474">
        <v>472</v>
      </c>
      <c r="B474">
        <v>4395990.22787202</v>
      </c>
      <c r="C474">
        <v>902486.955521839</v>
      </c>
      <c r="D474">
        <v>772048.406261609</v>
      </c>
      <c r="E474">
        <v>1571561.79102655</v>
      </c>
      <c r="F474">
        <v>222105.933046095</v>
      </c>
      <c r="G474">
        <v>927787.14201593</v>
      </c>
    </row>
    <row r="475" spans="1:7">
      <c r="A475">
        <v>473</v>
      </c>
      <c r="B475">
        <v>4395990.22787126</v>
      </c>
      <c r="C475">
        <v>902487.405702501</v>
      </c>
      <c r="D475">
        <v>772048.222904852</v>
      </c>
      <c r="E475">
        <v>1571561.79102655</v>
      </c>
      <c r="F475">
        <v>222105.770255591</v>
      </c>
      <c r="G475">
        <v>927787.037981768</v>
      </c>
    </row>
    <row r="476" spans="1:7">
      <c r="A476">
        <v>474</v>
      </c>
      <c r="B476">
        <v>4395990.22787083</v>
      </c>
      <c r="C476">
        <v>902487.442685662</v>
      </c>
      <c r="D476">
        <v>772048.213655271</v>
      </c>
      <c r="E476">
        <v>1571561.79102655</v>
      </c>
      <c r="F476">
        <v>222105.751363951</v>
      </c>
      <c r="G476">
        <v>927787.029139392</v>
      </c>
    </row>
    <row r="477" spans="1:7">
      <c r="A477">
        <v>475</v>
      </c>
      <c r="B477">
        <v>4395990.22787092</v>
      </c>
      <c r="C477">
        <v>902486.987144318</v>
      </c>
      <c r="D477">
        <v>772048.310479403</v>
      </c>
      <c r="E477">
        <v>1571561.79102655</v>
      </c>
      <c r="F477">
        <v>222105.993671588</v>
      </c>
      <c r="G477">
        <v>927787.145549058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417177.8801774</v>
      </c>
      <c r="C2">
        <v>1187654.48832332</v>
      </c>
    </row>
    <row r="3" spans="1:3">
      <c r="A3">
        <v>1</v>
      </c>
      <c r="B3">
        <v>4171778.80177399</v>
      </c>
      <c r="C3">
        <v>4807081.00698438</v>
      </c>
    </row>
    <row r="4" spans="1:3">
      <c r="A4">
        <v>2</v>
      </c>
      <c r="B4">
        <v>4039226.99449212</v>
      </c>
      <c r="C4">
        <v>4739766.93767989</v>
      </c>
    </row>
    <row r="5" spans="1:3">
      <c r="A5">
        <v>3</v>
      </c>
      <c r="B5">
        <v>3906903.8607527</v>
      </c>
      <c r="C5">
        <v>4671737.26353436</v>
      </c>
    </row>
    <row r="6" spans="1:3">
      <c r="A6">
        <v>4</v>
      </c>
      <c r="B6">
        <v>3774746.43527037</v>
      </c>
      <c r="C6">
        <v>4603190.03030014</v>
      </c>
    </row>
    <row r="7" spans="1:3">
      <c r="A7">
        <v>5</v>
      </c>
      <c r="B7">
        <v>3642706.62531213</v>
      </c>
      <c r="C7">
        <v>4534276.68090569</v>
      </c>
    </row>
    <row r="8" spans="1:3">
      <c r="A8">
        <v>6</v>
      </c>
      <c r="B8">
        <v>3510745.61723849</v>
      </c>
      <c r="C8">
        <v>4465119.44027668</v>
      </c>
    </row>
    <row r="9" spans="1:3">
      <c r="A9">
        <v>7</v>
      </c>
      <c r="B9">
        <v>3378830.21512143</v>
      </c>
      <c r="C9">
        <v>4395822.74753285</v>
      </c>
    </row>
    <row r="10" spans="1:3">
      <c r="A10">
        <v>8</v>
      </c>
      <c r="B10">
        <v>3246930.21859898</v>
      </c>
      <c r="C10">
        <v>4326481.47465078</v>
      </c>
    </row>
    <row r="11" spans="1:3">
      <c r="A11">
        <v>9</v>
      </c>
      <c r="B11">
        <v>3115016.31322665</v>
      </c>
      <c r="C11">
        <v>4257187.55416785</v>
      </c>
    </row>
    <row r="12" spans="1:3">
      <c r="A12">
        <v>10</v>
      </c>
      <c r="B12">
        <v>2976694.85509851</v>
      </c>
      <c r="C12">
        <v>4190827.70591019</v>
      </c>
    </row>
    <row r="13" spans="1:3">
      <c r="A13">
        <v>11</v>
      </c>
      <c r="B13">
        <v>2837988.46773683</v>
      </c>
      <c r="C13">
        <v>4124924.23636357</v>
      </c>
    </row>
    <row r="14" spans="1:3">
      <c r="A14">
        <v>12</v>
      </c>
      <c r="B14">
        <v>2698623.50186695</v>
      </c>
      <c r="C14">
        <v>4059799.85374784</v>
      </c>
    </row>
    <row r="15" spans="1:3">
      <c r="A15">
        <v>13</v>
      </c>
      <c r="B15">
        <v>2085889.400887</v>
      </c>
      <c r="C15">
        <v>2796288.49661712</v>
      </c>
    </row>
    <row r="16" spans="1:3">
      <c r="A16">
        <v>14</v>
      </c>
      <c r="B16">
        <v>1848762.76921935</v>
      </c>
      <c r="C16">
        <v>2361919.61334997</v>
      </c>
    </row>
    <row r="17" spans="1:3">
      <c r="A17">
        <v>15</v>
      </c>
      <c r="B17">
        <v>1728532.74690009</v>
      </c>
      <c r="C17">
        <v>2234186.65722984</v>
      </c>
    </row>
    <row r="18" spans="1:3">
      <c r="A18">
        <v>16</v>
      </c>
      <c r="B18">
        <v>1634936.09624312</v>
      </c>
      <c r="C18">
        <v>2139435.21076356</v>
      </c>
    </row>
    <row r="19" spans="1:3">
      <c r="A19">
        <v>17</v>
      </c>
      <c r="B19">
        <v>1611622.74141628</v>
      </c>
      <c r="C19">
        <v>2130914.84632186</v>
      </c>
    </row>
    <row r="20" spans="1:3">
      <c r="A20">
        <v>18</v>
      </c>
      <c r="B20">
        <v>1544394.2948492</v>
      </c>
      <c r="C20">
        <v>2059894.05409256</v>
      </c>
    </row>
    <row r="21" spans="1:3">
      <c r="A21">
        <v>19</v>
      </c>
      <c r="B21">
        <v>1521583.84098509</v>
      </c>
      <c r="C21">
        <v>2050833.32424001</v>
      </c>
    </row>
    <row r="22" spans="1:3">
      <c r="A22">
        <v>20</v>
      </c>
      <c r="B22">
        <v>1470207.98599074</v>
      </c>
      <c r="C22">
        <v>1993695.99131192</v>
      </c>
    </row>
    <row r="23" spans="1:3">
      <c r="A23">
        <v>21</v>
      </c>
      <c r="B23">
        <v>1447865.04181216</v>
      </c>
      <c r="C23">
        <v>1984441.11426983</v>
      </c>
    </row>
    <row r="24" spans="1:3">
      <c r="A24">
        <v>22</v>
      </c>
      <c r="B24">
        <v>1408540.63748337</v>
      </c>
      <c r="C24">
        <v>1939061.19054115</v>
      </c>
    </row>
    <row r="25" spans="1:3">
      <c r="A25">
        <v>23</v>
      </c>
      <c r="B25">
        <v>1386678.73943537</v>
      </c>
      <c r="C25">
        <v>1929716.38194841</v>
      </c>
    </row>
    <row r="26" spans="1:3">
      <c r="A26">
        <v>24</v>
      </c>
      <c r="B26">
        <v>1356824.82433442</v>
      </c>
      <c r="C26">
        <v>1893263.30000598</v>
      </c>
    </row>
    <row r="27" spans="1:3">
      <c r="A27">
        <v>25</v>
      </c>
      <c r="B27">
        <v>1384443.96903325</v>
      </c>
      <c r="C27">
        <v>1906302.28171944</v>
      </c>
    </row>
    <row r="28" spans="1:3">
      <c r="A28">
        <v>26</v>
      </c>
      <c r="B28">
        <v>1317674.84753655</v>
      </c>
      <c r="C28">
        <v>1802573.36855882</v>
      </c>
    </row>
    <row r="29" spans="1:3">
      <c r="A29">
        <v>27</v>
      </c>
      <c r="B29">
        <v>1216626.11709127</v>
      </c>
      <c r="C29">
        <v>1712116.84736704</v>
      </c>
    </row>
    <row r="30" spans="1:3">
      <c r="A30">
        <v>28</v>
      </c>
      <c r="B30">
        <v>1177000.99147276</v>
      </c>
      <c r="C30">
        <v>1661298.80558588</v>
      </c>
    </row>
    <row r="31" spans="1:3">
      <c r="A31">
        <v>29</v>
      </c>
      <c r="B31">
        <v>1142655.76623648</v>
      </c>
      <c r="C31">
        <v>1619499.58816869</v>
      </c>
    </row>
    <row r="32" spans="1:3">
      <c r="A32">
        <v>30</v>
      </c>
      <c r="B32">
        <v>1061126.28192023</v>
      </c>
      <c r="C32">
        <v>1570725.75378663</v>
      </c>
    </row>
    <row r="33" spans="1:3">
      <c r="A33">
        <v>31</v>
      </c>
      <c r="B33">
        <v>1037380.65197205</v>
      </c>
      <c r="C33">
        <v>1555835.54974581</v>
      </c>
    </row>
    <row r="34" spans="1:3">
      <c r="A34">
        <v>32</v>
      </c>
      <c r="B34">
        <v>1029040.43564085</v>
      </c>
      <c r="C34">
        <v>1552783.38287928</v>
      </c>
    </row>
    <row r="35" spans="1:3">
      <c r="A35">
        <v>33</v>
      </c>
      <c r="B35">
        <v>1017073.71261572</v>
      </c>
      <c r="C35">
        <v>1528813.83357786</v>
      </c>
    </row>
    <row r="36" spans="1:3">
      <c r="A36">
        <v>34</v>
      </c>
      <c r="B36">
        <v>995374.870805976</v>
      </c>
      <c r="C36">
        <v>1506847.33762741</v>
      </c>
    </row>
    <row r="37" spans="1:3">
      <c r="A37">
        <v>35</v>
      </c>
      <c r="B37">
        <v>1007271.93135768</v>
      </c>
      <c r="C37">
        <v>1506282.60486498</v>
      </c>
    </row>
    <row r="38" spans="1:3">
      <c r="A38">
        <v>36</v>
      </c>
      <c r="B38">
        <v>1019279.62692214</v>
      </c>
      <c r="C38">
        <v>1511315.24258038</v>
      </c>
    </row>
    <row r="39" spans="1:3">
      <c r="A39">
        <v>37</v>
      </c>
      <c r="B39">
        <v>991861.476311476</v>
      </c>
      <c r="C39">
        <v>1490384.79215148</v>
      </c>
    </row>
    <row r="40" spans="1:3">
      <c r="A40">
        <v>38</v>
      </c>
      <c r="B40">
        <v>1003096.12409407</v>
      </c>
      <c r="C40">
        <v>1495082.4682728</v>
      </c>
    </row>
    <row r="41" spans="1:3">
      <c r="A41">
        <v>39</v>
      </c>
      <c r="B41">
        <v>980629.261482285</v>
      </c>
      <c r="C41">
        <v>1478597.1909868</v>
      </c>
    </row>
    <row r="42" spans="1:3">
      <c r="A42">
        <v>40</v>
      </c>
      <c r="B42">
        <v>973235.471389006</v>
      </c>
      <c r="C42">
        <v>1471863.27766724</v>
      </c>
    </row>
    <row r="43" spans="1:3">
      <c r="A43">
        <v>41</v>
      </c>
      <c r="B43">
        <v>911890.341057222</v>
      </c>
      <c r="C43">
        <v>1428969.37736257</v>
      </c>
    </row>
    <row r="44" spans="1:3">
      <c r="A44">
        <v>42</v>
      </c>
      <c r="B44">
        <v>863359.548749426</v>
      </c>
      <c r="C44">
        <v>1397494.51973514</v>
      </c>
    </row>
    <row r="45" spans="1:3">
      <c r="A45">
        <v>43</v>
      </c>
      <c r="B45">
        <v>830997.724663023</v>
      </c>
      <c r="C45">
        <v>1368963.33925764</v>
      </c>
    </row>
    <row r="46" spans="1:3">
      <c r="A46">
        <v>44</v>
      </c>
      <c r="B46">
        <v>807915.715314125</v>
      </c>
      <c r="C46">
        <v>1351707.72194676</v>
      </c>
    </row>
    <row r="47" spans="1:3">
      <c r="A47">
        <v>45</v>
      </c>
      <c r="B47">
        <v>795120.970359956</v>
      </c>
      <c r="C47">
        <v>1340996.51173644</v>
      </c>
    </row>
    <row r="48" spans="1:3">
      <c r="A48">
        <v>46</v>
      </c>
      <c r="B48">
        <v>798047.010590842</v>
      </c>
      <c r="C48">
        <v>1340090.29412465</v>
      </c>
    </row>
    <row r="49" spans="1:3">
      <c r="A49">
        <v>47</v>
      </c>
      <c r="B49">
        <v>797069.673759988</v>
      </c>
      <c r="C49">
        <v>1340183.48488417</v>
      </c>
    </row>
    <row r="50" spans="1:3">
      <c r="A50">
        <v>48</v>
      </c>
      <c r="B50">
        <v>755053.649563415</v>
      </c>
      <c r="C50">
        <v>1314571.96685993</v>
      </c>
    </row>
    <row r="51" spans="1:3">
      <c r="A51">
        <v>49</v>
      </c>
      <c r="B51">
        <v>738950.120782476</v>
      </c>
      <c r="C51">
        <v>1297847.73978445</v>
      </c>
    </row>
    <row r="52" spans="1:3">
      <c r="A52">
        <v>50</v>
      </c>
      <c r="B52">
        <v>713787.267529286</v>
      </c>
      <c r="C52">
        <v>1280526.83621492</v>
      </c>
    </row>
    <row r="53" spans="1:3">
      <c r="A53">
        <v>51</v>
      </c>
      <c r="B53">
        <v>709957.708815191</v>
      </c>
      <c r="C53">
        <v>1276072.68059433</v>
      </c>
    </row>
    <row r="54" spans="1:3">
      <c r="A54">
        <v>52</v>
      </c>
      <c r="B54">
        <v>712707.578156565</v>
      </c>
      <c r="C54">
        <v>1276196.09414389</v>
      </c>
    </row>
    <row r="55" spans="1:3">
      <c r="A55">
        <v>53</v>
      </c>
      <c r="B55">
        <v>704742.522059902</v>
      </c>
      <c r="C55">
        <v>1269930.33184592</v>
      </c>
    </row>
    <row r="56" spans="1:3">
      <c r="A56">
        <v>54</v>
      </c>
      <c r="B56">
        <v>703181.432765556</v>
      </c>
      <c r="C56">
        <v>1270119.96896002</v>
      </c>
    </row>
    <row r="57" spans="1:3">
      <c r="A57">
        <v>55</v>
      </c>
      <c r="B57">
        <v>682876.7594761</v>
      </c>
      <c r="C57">
        <v>1256430.55331411</v>
      </c>
    </row>
    <row r="58" spans="1:3">
      <c r="A58">
        <v>56</v>
      </c>
      <c r="B58">
        <v>667453.45609861</v>
      </c>
      <c r="C58">
        <v>1247672.704012</v>
      </c>
    </row>
    <row r="59" spans="1:3">
      <c r="A59">
        <v>57</v>
      </c>
      <c r="B59">
        <v>664911.964509398</v>
      </c>
      <c r="C59">
        <v>1246517.75709219</v>
      </c>
    </row>
    <row r="60" spans="1:3">
      <c r="A60">
        <v>58</v>
      </c>
      <c r="B60">
        <v>634507.28468761</v>
      </c>
      <c r="C60">
        <v>1226765.41218737</v>
      </c>
    </row>
    <row r="61" spans="1:3">
      <c r="A61">
        <v>59</v>
      </c>
      <c r="B61">
        <v>625001.800555225</v>
      </c>
      <c r="C61">
        <v>1217348.00319861</v>
      </c>
    </row>
    <row r="62" spans="1:3">
      <c r="A62">
        <v>60</v>
      </c>
      <c r="B62">
        <v>614448.171562067</v>
      </c>
      <c r="C62">
        <v>1210643.14058171</v>
      </c>
    </row>
    <row r="63" spans="1:3">
      <c r="A63">
        <v>61</v>
      </c>
      <c r="B63">
        <v>593977.279190277</v>
      </c>
      <c r="C63">
        <v>1195782.57120456</v>
      </c>
    </row>
    <row r="64" spans="1:3">
      <c r="A64">
        <v>62</v>
      </c>
      <c r="B64">
        <v>569090.184700459</v>
      </c>
      <c r="C64">
        <v>1181869.07684919</v>
      </c>
    </row>
    <row r="65" spans="1:3">
      <c r="A65">
        <v>63</v>
      </c>
      <c r="B65">
        <v>551417.508048538</v>
      </c>
      <c r="C65">
        <v>1169831.78546055</v>
      </c>
    </row>
    <row r="66" spans="1:3">
      <c r="A66">
        <v>64</v>
      </c>
      <c r="B66">
        <v>541715.579881456</v>
      </c>
      <c r="C66">
        <v>1162963.84023517</v>
      </c>
    </row>
    <row r="67" spans="1:3">
      <c r="A67">
        <v>65</v>
      </c>
      <c r="B67">
        <v>534960.663809899</v>
      </c>
      <c r="C67">
        <v>1159280.44433776</v>
      </c>
    </row>
    <row r="68" spans="1:3">
      <c r="A68">
        <v>66</v>
      </c>
      <c r="B68">
        <v>536926.525077716</v>
      </c>
      <c r="C68">
        <v>1159597.50142926</v>
      </c>
    </row>
    <row r="69" spans="1:3">
      <c r="A69">
        <v>67</v>
      </c>
      <c r="B69">
        <v>526958.571303371</v>
      </c>
      <c r="C69">
        <v>1153808.13115426</v>
      </c>
    </row>
    <row r="70" spans="1:3">
      <c r="A70">
        <v>68</v>
      </c>
      <c r="B70">
        <v>524936.623148248</v>
      </c>
      <c r="C70">
        <v>1150683.05819215</v>
      </c>
    </row>
    <row r="71" spans="1:3">
      <c r="A71">
        <v>69</v>
      </c>
      <c r="B71">
        <v>523942.785748365</v>
      </c>
      <c r="C71">
        <v>1150459.2948599</v>
      </c>
    </row>
    <row r="72" spans="1:3">
      <c r="A72">
        <v>70</v>
      </c>
      <c r="B72">
        <v>511238.394927292</v>
      </c>
      <c r="C72">
        <v>1141310.39049305</v>
      </c>
    </row>
    <row r="73" spans="1:3">
      <c r="A73">
        <v>71</v>
      </c>
      <c r="B73">
        <v>496030.981915811</v>
      </c>
      <c r="C73">
        <v>1130486.76734323</v>
      </c>
    </row>
    <row r="74" spans="1:3">
      <c r="A74">
        <v>72</v>
      </c>
      <c r="B74">
        <v>484266.169241143</v>
      </c>
      <c r="C74">
        <v>1124416.76947224</v>
      </c>
    </row>
    <row r="75" spans="1:3">
      <c r="A75">
        <v>73</v>
      </c>
      <c r="B75">
        <v>479701.392007965</v>
      </c>
      <c r="C75">
        <v>1121073.70244186</v>
      </c>
    </row>
    <row r="76" spans="1:3">
      <c r="A76">
        <v>74</v>
      </c>
      <c r="B76">
        <v>475833.369807396</v>
      </c>
      <c r="C76">
        <v>1120100.51610022</v>
      </c>
    </row>
    <row r="77" spans="1:3">
      <c r="A77">
        <v>75</v>
      </c>
      <c r="B77">
        <v>461887.778668734</v>
      </c>
      <c r="C77">
        <v>1110167.1936229</v>
      </c>
    </row>
    <row r="78" spans="1:3">
      <c r="A78">
        <v>76</v>
      </c>
      <c r="B78">
        <v>449404.126789827</v>
      </c>
      <c r="C78">
        <v>1101381.00949923</v>
      </c>
    </row>
    <row r="79" spans="1:3">
      <c r="A79">
        <v>77</v>
      </c>
      <c r="B79">
        <v>441170.745808335</v>
      </c>
      <c r="C79">
        <v>1095537.35739814</v>
      </c>
    </row>
    <row r="80" spans="1:3">
      <c r="A80">
        <v>78</v>
      </c>
      <c r="B80">
        <v>437625.875773372</v>
      </c>
      <c r="C80">
        <v>1092400.22461394</v>
      </c>
    </row>
    <row r="81" spans="1:3">
      <c r="A81">
        <v>79</v>
      </c>
      <c r="B81">
        <v>437725.496401658</v>
      </c>
      <c r="C81">
        <v>1090808.71673666</v>
      </c>
    </row>
    <row r="82" spans="1:3">
      <c r="A82">
        <v>80</v>
      </c>
      <c r="B82">
        <v>438846.437445011</v>
      </c>
      <c r="C82">
        <v>1091058.75828696</v>
      </c>
    </row>
    <row r="83" spans="1:3">
      <c r="A83">
        <v>81</v>
      </c>
      <c r="B83">
        <v>429737.531974351</v>
      </c>
      <c r="C83">
        <v>1085391.79990408</v>
      </c>
    </row>
    <row r="84" spans="1:3">
      <c r="A84">
        <v>82</v>
      </c>
      <c r="B84">
        <v>424195.668377113</v>
      </c>
      <c r="C84">
        <v>1081027.32359129</v>
      </c>
    </row>
    <row r="85" spans="1:3">
      <c r="A85">
        <v>83</v>
      </c>
      <c r="B85">
        <v>414206.622102659</v>
      </c>
      <c r="C85">
        <v>1074441.02695984</v>
      </c>
    </row>
    <row r="86" spans="1:3">
      <c r="A86">
        <v>84</v>
      </c>
      <c r="B86">
        <v>403482.278453385</v>
      </c>
      <c r="C86">
        <v>1067284.2299408</v>
      </c>
    </row>
    <row r="87" spans="1:3">
      <c r="A87">
        <v>85</v>
      </c>
      <c r="B87">
        <v>393428.93798431</v>
      </c>
      <c r="C87">
        <v>1061993.69254976</v>
      </c>
    </row>
    <row r="88" spans="1:3">
      <c r="A88">
        <v>86</v>
      </c>
      <c r="B88">
        <v>390733.530054808</v>
      </c>
      <c r="C88">
        <v>1058883.70975612</v>
      </c>
    </row>
    <row r="89" spans="1:3">
      <c r="A89">
        <v>87</v>
      </c>
      <c r="B89">
        <v>387139.69560754</v>
      </c>
      <c r="C89">
        <v>1056559.38243904</v>
      </c>
    </row>
    <row r="90" spans="1:3">
      <c r="A90">
        <v>88</v>
      </c>
      <c r="B90">
        <v>387734.324417106</v>
      </c>
      <c r="C90">
        <v>1056439.24210252</v>
      </c>
    </row>
    <row r="91" spans="1:3">
      <c r="A91">
        <v>89</v>
      </c>
      <c r="B91">
        <v>379083.455478925</v>
      </c>
      <c r="C91">
        <v>1050017.36024425</v>
      </c>
    </row>
    <row r="92" spans="1:3">
      <c r="A92">
        <v>90</v>
      </c>
      <c r="B92">
        <v>372040.973495314</v>
      </c>
      <c r="C92">
        <v>1045159.88243364</v>
      </c>
    </row>
    <row r="93" spans="1:3">
      <c r="A93">
        <v>91</v>
      </c>
      <c r="B93">
        <v>366807.195289335</v>
      </c>
      <c r="C93">
        <v>1041933.54528655</v>
      </c>
    </row>
    <row r="94" spans="1:3">
      <c r="A94">
        <v>92</v>
      </c>
      <c r="B94">
        <v>361936.719646671</v>
      </c>
      <c r="C94">
        <v>1039624.34258202</v>
      </c>
    </row>
    <row r="95" spans="1:3">
      <c r="A95">
        <v>93</v>
      </c>
      <c r="B95">
        <v>362909.513747001</v>
      </c>
      <c r="C95">
        <v>1039891.67865696</v>
      </c>
    </row>
    <row r="96" spans="1:3">
      <c r="A96">
        <v>94</v>
      </c>
      <c r="B96">
        <v>356586.005793419</v>
      </c>
      <c r="C96">
        <v>1035457.95713683</v>
      </c>
    </row>
    <row r="97" spans="1:3">
      <c r="A97">
        <v>95</v>
      </c>
      <c r="B97">
        <v>350578.873407258</v>
      </c>
      <c r="C97">
        <v>1031592.24290788</v>
      </c>
    </row>
    <row r="98" spans="1:3">
      <c r="A98">
        <v>96</v>
      </c>
      <c r="B98">
        <v>344469.659713726</v>
      </c>
      <c r="C98">
        <v>1027072.94545036</v>
      </c>
    </row>
    <row r="99" spans="1:3">
      <c r="A99">
        <v>97</v>
      </c>
      <c r="B99">
        <v>337783.321202925</v>
      </c>
      <c r="C99">
        <v>1022184.75365718</v>
      </c>
    </row>
    <row r="100" spans="1:3">
      <c r="A100">
        <v>98</v>
      </c>
      <c r="B100">
        <v>336843.748186494</v>
      </c>
      <c r="C100">
        <v>1020090.43616887</v>
      </c>
    </row>
    <row r="101" spans="1:3">
      <c r="A101">
        <v>99</v>
      </c>
      <c r="B101">
        <v>331820.115139297</v>
      </c>
      <c r="C101">
        <v>1017347.3031837</v>
      </c>
    </row>
    <row r="102" spans="1:3">
      <c r="A102">
        <v>100</v>
      </c>
      <c r="B102">
        <v>330500.183723444</v>
      </c>
      <c r="C102">
        <v>1016219.41455945</v>
      </c>
    </row>
    <row r="103" spans="1:3">
      <c r="A103">
        <v>101</v>
      </c>
      <c r="B103">
        <v>329580.478851804</v>
      </c>
      <c r="C103">
        <v>1015948.03806395</v>
      </c>
    </row>
    <row r="104" spans="1:3">
      <c r="A104">
        <v>102</v>
      </c>
      <c r="B104">
        <v>323660.739723515</v>
      </c>
      <c r="C104">
        <v>1011479.87498162</v>
      </c>
    </row>
    <row r="105" spans="1:3">
      <c r="A105">
        <v>103</v>
      </c>
      <c r="B105">
        <v>318784.50414159</v>
      </c>
      <c r="C105">
        <v>1007833.4174252</v>
      </c>
    </row>
    <row r="106" spans="1:3">
      <c r="A106">
        <v>104</v>
      </c>
      <c r="B106">
        <v>316256.223140985</v>
      </c>
      <c r="C106">
        <v>1005631.40864491</v>
      </c>
    </row>
    <row r="107" spans="1:3">
      <c r="A107">
        <v>105</v>
      </c>
      <c r="B107">
        <v>316214.377689373</v>
      </c>
      <c r="C107">
        <v>1004745.97118619</v>
      </c>
    </row>
    <row r="108" spans="1:3">
      <c r="A108">
        <v>106</v>
      </c>
      <c r="B108">
        <v>315784.445681976</v>
      </c>
      <c r="C108">
        <v>1004703.52360161</v>
      </c>
    </row>
    <row r="109" spans="1:3">
      <c r="A109">
        <v>107</v>
      </c>
      <c r="B109">
        <v>311252.485896774</v>
      </c>
      <c r="C109">
        <v>1001283.5128899</v>
      </c>
    </row>
    <row r="110" spans="1:3">
      <c r="A110">
        <v>108</v>
      </c>
      <c r="B110">
        <v>308183.003866752</v>
      </c>
      <c r="C110">
        <v>998696.319216214</v>
      </c>
    </row>
    <row r="111" spans="1:3">
      <c r="A111">
        <v>109</v>
      </c>
      <c r="B111">
        <v>303361.917692162</v>
      </c>
      <c r="C111">
        <v>995214.22500223</v>
      </c>
    </row>
    <row r="112" spans="1:3">
      <c r="A112">
        <v>110</v>
      </c>
      <c r="B112">
        <v>298562.520796814</v>
      </c>
      <c r="C112">
        <v>991719.643930455</v>
      </c>
    </row>
    <row r="113" spans="1:3">
      <c r="A113">
        <v>111</v>
      </c>
      <c r="B113">
        <v>293198.056830216</v>
      </c>
      <c r="C113">
        <v>988898.977035042</v>
      </c>
    </row>
    <row r="114" spans="1:3">
      <c r="A114">
        <v>112</v>
      </c>
      <c r="B114">
        <v>292752.743071444</v>
      </c>
      <c r="C114">
        <v>987870.643926123</v>
      </c>
    </row>
    <row r="115" spans="1:3">
      <c r="A115">
        <v>113</v>
      </c>
      <c r="B115">
        <v>291302.028312673</v>
      </c>
      <c r="C115">
        <v>986923.508297809</v>
      </c>
    </row>
    <row r="116" spans="1:3">
      <c r="A116">
        <v>114</v>
      </c>
      <c r="B116">
        <v>292088.775934328</v>
      </c>
      <c r="C116">
        <v>987183.831930546</v>
      </c>
    </row>
    <row r="117" spans="1:3">
      <c r="A117">
        <v>115</v>
      </c>
      <c r="B117">
        <v>287374.027079687</v>
      </c>
      <c r="C117">
        <v>983767.270880917</v>
      </c>
    </row>
    <row r="118" spans="1:3">
      <c r="A118">
        <v>116</v>
      </c>
      <c r="B118">
        <v>283455.257214891</v>
      </c>
      <c r="C118">
        <v>980886.576767356</v>
      </c>
    </row>
    <row r="119" spans="1:3">
      <c r="A119">
        <v>117</v>
      </c>
      <c r="B119">
        <v>280174.1634404</v>
      </c>
      <c r="C119">
        <v>978704.5821321</v>
      </c>
    </row>
    <row r="120" spans="1:3">
      <c r="A120">
        <v>118</v>
      </c>
      <c r="B120">
        <v>276989.866914321</v>
      </c>
      <c r="C120">
        <v>976999.665893958</v>
      </c>
    </row>
    <row r="121" spans="1:3">
      <c r="A121">
        <v>119</v>
      </c>
      <c r="B121">
        <v>277658.581191554</v>
      </c>
      <c r="C121">
        <v>977251.670537677</v>
      </c>
    </row>
    <row r="122" spans="1:3">
      <c r="A122">
        <v>120</v>
      </c>
      <c r="B122">
        <v>273893.120297551</v>
      </c>
      <c r="C122">
        <v>974561.324874701</v>
      </c>
    </row>
    <row r="123" spans="1:3">
      <c r="A123">
        <v>121</v>
      </c>
      <c r="B123">
        <v>270400.413226332</v>
      </c>
      <c r="C123">
        <v>972214.142726685</v>
      </c>
    </row>
    <row r="124" spans="1:3">
      <c r="A124">
        <v>122</v>
      </c>
      <c r="B124">
        <v>267187.151024014</v>
      </c>
      <c r="C124">
        <v>969764.290194904</v>
      </c>
    </row>
    <row r="125" spans="1:3">
      <c r="A125">
        <v>123</v>
      </c>
      <c r="B125">
        <v>263696.876569568</v>
      </c>
      <c r="C125">
        <v>967136.955869888</v>
      </c>
    </row>
    <row r="126" spans="1:3">
      <c r="A126">
        <v>124</v>
      </c>
      <c r="B126">
        <v>264240.398004512</v>
      </c>
      <c r="C126">
        <v>966576.210619834</v>
      </c>
    </row>
    <row r="127" spans="1:3">
      <c r="A127">
        <v>125</v>
      </c>
      <c r="B127">
        <v>261534.115769732</v>
      </c>
      <c r="C127">
        <v>965091.811811507</v>
      </c>
    </row>
    <row r="128" spans="1:3">
      <c r="A128">
        <v>126</v>
      </c>
      <c r="B128">
        <v>260991.205844064</v>
      </c>
      <c r="C128">
        <v>964922.375720312</v>
      </c>
    </row>
    <row r="129" spans="1:3">
      <c r="A129">
        <v>127</v>
      </c>
      <c r="B129">
        <v>261278.432055942</v>
      </c>
      <c r="C129">
        <v>964762.815236302</v>
      </c>
    </row>
    <row r="130" spans="1:3">
      <c r="A130">
        <v>128</v>
      </c>
      <c r="B130">
        <v>260913.215785423</v>
      </c>
      <c r="C130">
        <v>964601.445339348</v>
      </c>
    </row>
    <row r="131" spans="1:3">
      <c r="A131">
        <v>129</v>
      </c>
      <c r="B131">
        <v>257181.955185987</v>
      </c>
      <c r="C131">
        <v>961862.827646603</v>
      </c>
    </row>
    <row r="132" spans="1:3">
      <c r="A132">
        <v>130</v>
      </c>
      <c r="B132">
        <v>254628.762181386</v>
      </c>
      <c r="C132">
        <v>960489.608743751</v>
      </c>
    </row>
    <row r="133" spans="1:3">
      <c r="A133">
        <v>131</v>
      </c>
      <c r="B133">
        <v>254407.072863497</v>
      </c>
      <c r="C133">
        <v>960391.027420448</v>
      </c>
    </row>
    <row r="134" spans="1:3">
      <c r="A134">
        <v>132</v>
      </c>
      <c r="B134">
        <v>253090.063038272</v>
      </c>
      <c r="C134">
        <v>958943.018209614</v>
      </c>
    </row>
    <row r="135" spans="1:3">
      <c r="A135">
        <v>133</v>
      </c>
      <c r="B135">
        <v>250885.950530714</v>
      </c>
      <c r="C135">
        <v>957103.761630167</v>
      </c>
    </row>
    <row r="136" spans="1:3">
      <c r="A136">
        <v>134</v>
      </c>
      <c r="B136">
        <v>249338.754235804</v>
      </c>
      <c r="C136">
        <v>955630.818838638</v>
      </c>
    </row>
    <row r="137" spans="1:3">
      <c r="A137">
        <v>135</v>
      </c>
      <c r="B137">
        <v>246768.662067603</v>
      </c>
      <c r="C137">
        <v>953611.218094329</v>
      </c>
    </row>
    <row r="138" spans="1:3">
      <c r="A138">
        <v>136</v>
      </c>
      <c r="B138">
        <v>244348.484940793</v>
      </c>
      <c r="C138">
        <v>951682.877038035</v>
      </c>
    </row>
    <row r="139" spans="1:3">
      <c r="A139">
        <v>137</v>
      </c>
      <c r="B139">
        <v>240765.238450954</v>
      </c>
      <c r="C139">
        <v>949749.109814293</v>
      </c>
    </row>
    <row r="140" spans="1:3">
      <c r="A140">
        <v>138</v>
      </c>
      <c r="B140">
        <v>241369.149400085</v>
      </c>
      <c r="C140">
        <v>949667.911609884</v>
      </c>
    </row>
    <row r="141" spans="1:3">
      <c r="A141">
        <v>139</v>
      </c>
      <c r="B141">
        <v>240906.878368751</v>
      </c>
      <c r="C141">
        <v>949471.451519707</v>
      </c>
    </row>
    <row r="142" spans="1:3">
      <c r="A142">
        <v>140</v>
      </c>
      <c r="B142">
        <v>240044.915544369</v>
      </c>
      <c r="C142">
        <v>948910.866179563</v>
      </c>
    </row>
    <row r="143" spans="1:3">
      <c r="A143">
        <v>141</v>
      </c>
      <c r="B143">
        <v>239821.0834476</v>
      </c>
      <c r="C143">
        <v>948828.969403902</v>
      </c>
    </row>
    <row r="144" spans="1:3">
      <c r="A144">
        <v>142</v>
      </c>
      <c r="B144">
        <v>238362.188028751</v>
      </c>
      <c r="C144">
        <v>947257.222899658</v>
      </c>
    </row>
    <row r="145" spans="1:3">
      <c r="A145">
        <v>143</v>
      </c>
      <c r="B145">
        <v>236921.451893573</v>
      </c>
      <c r="C145">
        <v>946281.601000972</v>
      </c>
    </row>
    <row r="146" spans="1:3">
      <c r="A146">
        <v>144</v>
      </c>
      <c r="B146">
        <v>237863.161811041</v>
      </c>
      <c r="C146">
        <v>946712.725487948</v>
      </c>
    </row>
    <row r="147" spans="1:3">
      <c r="A147">
        <v>145</v>
      </c>
      <c r="B147">
        <v>236253.88109664</v>
      </c>
      <c r="C147">
        <v>945355.400422819</v>
      </c>
    </row>
    <row r="148" spans="1:3">
      <c r="A148">
        <v>146</v>
      </c>
      <c r="B148">
        <v>234668.84583035</v>
      </c>
      <c r="C148">
        <v>943984.755069173</v>
      </c>
    </row>
    <row r="149" spans="1:3">
      <c r="A149">
        <v>147</v>
      </c>
      <c r="B149">
        <v>232790.562916989</v>
      </c>
      <c r="C149">
        <v>942552.662081872</v>
      </c>
    </row>
    <row r="150" spans="1:3">
      <c r="A150">
        <v>148</v>
      </c>
      <c r="B150">
        <v>231440.080166463</v>
      </c>
      <c r="C150">
        <v>941285.928831416</v>
      </c>
    </row>
    <row r="151" spans="1:3">
      <c r="A151">
        <v>149</v>
      </c>
      <c r="B151">
        <v>229932.579898802</v>
      </c>
      <c r="C151">
        <v>939909.9595969</v>
      </c>
    </row>
    <row r="152" spans="1:3">
      <c r="A152">
        <v>150</v>
      </c>
      <c r="B152">
        <v>228702.571586309</v>
      </c>
      <c r="C152">
        <v>938946.314878808</v>
      </c>
    </row>
    <row r="153" spans="1:3">
      <c r="A153">
        <v>151</v>
      </c>
      <c r="B153">
        <v>230365.934510938</v>
      </c>
      <c r="C153">
        <v>939352.333986703</v>
      </c>
    </row>
    <row r="154" spans="1:3">
      <c r="A154">
        <v>152</v>
      </c>
      <c r="B154">
        <v>228644.750543153</v>
      </c>
      <c r="C154">
        <v>938351.964521418</v>
      </c>
    </row>
    <row r="155" spans="1:3">
      <c r="A155">
        <v>153</v>
      </c>
      <c r="B155">
        <v>229254.541349893</v>
      </c>
      <c r="C155">
        <v>938653.177533748</v>
      </c>
    </row>
    <row r="156" spans="1:3">
      <c r="A156">
        <v>154</v>
      </c>
      <c r="B156">
        <v>228789.787794743</v>
      </c>
      <c r="C156">
        <v>938146.851053483</v>
      </c>
    </row>
    <row r="157" spans="1:3">
      <c r="A157">
        <v>155</v>
      </c>
      <c r="B157">
        <v>227018.146203218</v>
      </c>
      <c r="C157">
        <v>936732.11460562</v>
      </c>
    </row>
    <row r="158" spans="1:3">
      <c r="A158">
        <v>156</v>
      </c>
      <c r="B158">
        <v>224416.903729792</v>
      </c>
      <c r="C158">
        <v>935202.656853558</v>
      </c>
    </row>
    <row r="159" spans="1:3">
      <c r="A159">
        <v>157</v>
      </c>
      <c r="B159">
        <v>225442.940022191</v>
      </c>
      <c r="C159">
        <v>935708.834035124</v>
      </c>
    </row>
    <row r="160" spans="1:3">
      <c r="A160">
        <v>158</v>
      </c>
      <c r="B160">
        <v>225854.564283675</v>
      </c>
      <c r="C160">
        <v>935819.227257517</v>
      </c>
    </row>
    <row r="161" spans="1:3">
      <c r="A161">
        <v>159</v>
      </c>
      <c r="B161">
        <v>225829.680837874</v>
      </c>
      <c r="C161">
        <v>935784.084571743</v>
      </c>
    </row>
    <row r="162" spans="1:3">
      <c r="A162">
        <v>160</v>
      </c>
      <c r="B162">
        <v>225178.069844737</v>
      </c>
      <c r="C162">
        <v>934932.345904288</v>
      </c>
    </row>
    <row r="163" spans="1:3">
      <c r="A163">
        <v>161</v>
      </c>
      <c r="B163">
        <v>225334.955122498</v>
      </c>
      <c r="C163">
        <v>934623.872307308</v>
      </c>
    </row>
    <row r="164" spans="1:3">
      <c r="A164">
        <v>162</v>
      </c>
      <c r="B164">
        <v>224734.499395976</v>
      </c>
      <c r="C164">
        <v>933844.584012632</v>
      </c>
    </row>
    <row r="165" spans="1:3">
      <c r="A165">
        <v>163</v>
      </c>
      <c r="B165">
        <v>224296.780183751</v>
      </c>
      <c r="C165">
        <v>933142.979499059</v>
      </c>
    </row>
    <row r="166" spans="1:3">
      <c r="A166">
        <v>164</v>
      </c>
      <c r="B166">
        <v>222678.601588539</v>
      </c>
      <c r="C166">
        <v>932078.423165999</v>
      </c>
    </row>
    <row r="167" spans="1:3">
      <c r="A167">
        <v>165</v>
      </c>
      <c r="B167">
        <v>223798.249076578</v>
      </c>
      <c r="C167">
        <v>932478.976189875</v>
      </c>
    </row>
    <row r="168" spans="1:3">
      <c r="A168">
        <v>166</v>
      </c>
      <c r="B168">
        <v>223276.270764718</v>
      </c>
      <c r="C168">
        <v>932236.75326319</v>
      </c>
    </row>
    <row r="169" spans="1:3">
      <c r="A169">
        <v>167</v>
      </c>
      <c r="B169">
        <v>222988.451825883</v>
      </c>
      <c r="C169">
        <v>931817.623860364</v>
      </c>
    </row>
    <row r="170" spans="1:3">
      <c r="A170">
        <v>168</v>
      </c>
      <c r="B170">
        <v>223297.62190034</v>
      </c>
      <c r="C170">
        <v>931512.864386676</v>
      </c>
    </row>
    <row r="171" spans="1:3">
      <c r="A171">
        <v>169</v>
      </c>
      <c r="B171">
        <v>223340.203750375</v>
      </c>
      <c r="C171">
        <v>931262.679432113</v>
      </c>
    </row>
    <row r="172" spans="1:3">
      <c r="A172">
        <v>170</v>
      </c>
      <c r="B172">
        <v>222156.381480676</v>
      </c>
      <c r="C172">
        <v>930619.771726663</v>
      </c>
    </row>
    <row r="173" spans="1:3">
      <c r="A173">
        <v>171</v>
      </c>
      <c r="B173">
        <v>224386.377000203</v>
      </c>
      <c r="C173">
        <v>931569.773793769</v>
      </c>
    </row>
    <row r="174" spans="1:3">
      <c r="A174">
        <v>172</v>
      </c>
      <c r="B174">
        <v>225403.170713523</v>
      </c>
      <c r="C174">
        <v>932080.556046794</v>
      </c>
    </row>
    <row r="175" spans="1:3">
      <c r="A175">
        <v>173</v>
      </c>
      <c r="B175">
        <v>223930.474821243</v>
      </c>
      <c r="C175">
        <v>931040.661925365</v>
      </c>
    </row>
    <row r="176" spans="1:3">
      <c r="A176">
        <v>174</v>
      </c>
      <c r="B176">
        <v>223245.492750824</v>
      </c>
      <c r="C176">
        <v>930443.025657004</v>
      </c>
    </row>
    <row r="177" spans="1:3">
      <c r="A177">
        <v>175</v>
      </c>
      <c r="B177">
        <v>223391.623253214</v>
      </c>
      <c r="C177">
        <v>930272.79522555</v>
      </c>
    </row>
    <row r="178" spans="1:3">
      <c r="A178">
        <v>176</v>
      </c>
      <c r="B178">
        <v>223361.180645318</v>
      </c>
      <c r="C178">
        <v>929945.158399962</v>
      </c>
    </row>
    <row r="179" spans="1:3">
      <c r="A179">
        <v>177</v>
      </c>
      <c r="B179">
        <v>225024.060905068</v>
      </c>
      <c r="C179">
        <v>930607.610796898</v>
      </c>
    </row>
    <row r="180" spans="1:3">
      <c r="A180">
        <v>178</v>
      </c>
      <c r="B180">
        <v>225040.461481425</v>
      </c>
      <c r="C180">
        <v>930656.761822766</v>
      </c>
    </row>
    <row r="181" spans="1:3">
      <c r="A181">
        <v>179</v>
      </c>
      <c r="B181">
        <v>223326.63849189</v>
      </c>
      <c r="C181">
        <v>929542.150599808</v>
      </c>
    </row>
    <row r="182" spans="1:3">
      <c r="A182">
        <v>180</v>
      </c>
      <c r="B182">
        <v>224056.682063852</v>
      </c>
      <c r="C182">
        <v>929814.249901818</v>
      </c>
    </row>
    <row r="183" spans="1:3">
      <c r="A183">
        <v>181</v>
      </c>
      <c r="B183">
        <v>223991.350022666</v>
      </c>
      <c r="C183">
        <v>929707.03638864</v>
      </c>
    </row>
    <row r="184" spans="1:3">
      <c r="A184">
        <v>182</v>
      </c>
      <c r="B184">
        <v>223181.404175268</v>
      </c>
      <c r="C184">
        <v>929035.482550414</v>
      </c>
    </row>
    <row r="185" spans="1:3">
      <c r="A185">
        <v>183</v>
      </c>
      <c r="B185">
        <v>225239.445102132</v>
      </c>
      <c r="C185">
        <v>930390.169040176</v>
      </c>
    </row>
    <row r="186" spans="1:3">
      <c r="A186">
        <v>184</v>
      </c>
      <c r="B186">
        <v>222599.502853445</v>
      </c>
      <c r="C186">
        <v>928807.533470543</v>
      </c>
    </row>
    <row r="187" spans="1:3">
      <c r="A187">
        <v>185</v>
      </c>
      <c r="B187">
        <v>221609.083156429</v>
      </c>
      <c r="C187">
        <v>928322.470740718</v>
      </c>
    </row>
    <row r="188" spans="1:3">
      <c r="A188">
        <v>186</v>
      </c>
      <c r="B188">
        <v>221660.918951139</v>
      </c>
      <c r="C188">
        <v>928329.576480951</v>
      </c>
    </row>
    <row r="189" spans="1:3">
      <c r="A189">
        <v>187</v>
      </c>
      <c r="B189">
        <v>222828.199047866</v>
      </c>
      <c r="C189">
        <v>928876.460646415</v>
      </c>
    </row>
    <row r="190" spans="1:3">
      <c r="A190">
        <v>188</v>
      </c>
      <c r="B190">
        <v>222868.474025724</v>
      </c>
      <c r="C190">
        <v>928726.230583186</v>
      </c>
    </row>
    <row r="191" spans="1:3">
      <c r="A191">
        <v>189</v>
      </c>
      <c r="B191">
        <v>222838.503705569</v>
      </c>
      <c r="C191">
        <v>928860.790942641</v>
      </c>
    </row>
    <row r="192" spans="1:3">
      <c r="A192">
        <v>190</v>
      </c>
      <c r="B192">
        <v>222082.695364393</v>
      </c>
      <c r="C192">
        <v>928402.569894105</v>
      </c>
    </row>
    <row r="193" spans="1:3">
      <c r="A193">
        <v>191</v>
      </c>
      <c r="B193">
        <v>222135.918568669</v>
      </c>
      <c r="C193">
        <v>928287.079121114</v>
      </c>
    </row>
    <row r="194" spans="1:3">
      <c r="A194">
        <v>192</v>
      </c>
      <c r="B194">
        <v>223143.396207127</v>
      </c>
      <c r="C194">
        <v>928904.353051467</v>
      </c>
    </row>
    <row r="195" spans="1:3">
      <c r="A195">
        <v>193</v>
      </c>
      <c r="B195">
        <v>224496.876881878</v>
      </c>
      <c r="C195">
        <v>929392.224913728</v>
      </c>
    </row>
    <row r="196" spans="1:3">
      <c r="A196">
        <v>194</v>
      </c>
      <c r="B196">
        <v>224245.140593828</v>
      </c>
      <c r="C196">
        <v>929418.586205227</v>
      </c>
    </row>
    <row r="197" spans="1:3">
      <c r="A197">
        <v>195</v>
      </c>
      <c r="B197">
        <v>223036.279002662</v>
      </c>
      <c r="C197">
        <v>928789.784763172</v>
      </c>
    </row>
    <row r="198" spans="1:3">
      <c r="A198">
        <v>196</v>
      </c>
      <c r="B198">
        <v>222285.889185456</v>
      </c>
      <c r="C198">
        <v>928399.7722213</v>
      </c>
    </row>
    <row r="199" spans="1:3">
      <c r="A199">
        <v>197</v>
      </c>
      <c r="B199">
        <v>222403.945553002</v>
      </c>
      <c r="C199">
        <v>928517.361653201</v>
      </c>
    </row>
    <row r="200" spans="1:3">
      <c r="A200">
        <v>198</v>
      </c>
      <c r="B200">
        <v>221161.560167713</v>
      </c>
      <c r="C200">
        <v>927702.763242088</v>
      </c>
    </row>
    <row r="201" spans="1:3">
      <c r="A201">
        <v>199</v>
      </c>
      <c r="B201">
        <v>220853.825362801</v>
      </c>
      <c r="C201">
        <v>927502.883031645</v>
      </c>
    </row>
    <row r="202" spans="1:3">
      <c r="A202">
        <v>200</v>
      </c>
      <c r="B202">
        <v>221119.85368055</v>
      </c>
      <c r="C202">
        <v>927677.160714657</v>
      </c>
    </row>
    <row r="203" spans="1:3">
      <c r="A203">
        <v>201</v>
      </c>
      <c r="B203">
        <v>221711.075258725</v>
      </c>
      <c r="C203">
        <v>927894.640907083</v>
      </c>
    </row>
    <row r="204" spans="1:3">
      <c r="A204">
        <v>202</v>
      </c>
      <c r="B204">
        <v>221606.619947408</v>
      </c>
      <c r="C204">
        <v>927853.813873046</v>
      </c>
    </row>
    <row r="205" spans="1:3">
      <c r="A205">
        <v>203</v>
      </c>
      <c r="B205">
        <v>221602.768475069</v>
      </c>
      <c r="C205">
        <v>927878.171224318</v>
      </c>
    </row>
    <row r="206" spans="1:3">
      <c r="A206">
        <v>204</v>
      </c>
      <c r="B206">
        <v>221233.041483437</v>
      </c>
      <c r="C206">
        <v>927676.084121774</v>
      </c>
    </row>
    <row r="207" spans="1:3">
      <c r="A207">
        <v>205</v>
      </c>
      <c r="B207">
        <v>222121.589371826</v>
      </c>
      <c r="C207">
        <v>928052.301384122</v>
      </c>
    </row>
    <row r="208" spans="1:3">
      <c r="A208">
        <v>206</v>
      </c>
      <c r="B208">
        <v>221309.645117057</v>
      </c>
      <c r="C208">
        <v>927685.568785746</v>
      </c>
    </row>
    <row r="209" spans="1:3">
      <c r="A209">
        <v>207</v>
      </c>
      <c r="B209">
        <v>222223.329675815</v>
      </c>
      <c r="C209">
        <v>928126.365901208</v>
      </c>
    </row>
    <row r="210" spans="1:3">
      <c r="A210">
        <v>208</v>
      </c>
      <c r="B210">
        <v>222568.067636623</v>
      </c>
      <c r="C210">
        <v>928207.362266497</v>
      </c>
    </row>
    <row r="211" spans="1:3">
      <c r="A211">
        <v>209</v>
      </c>
      <c r="B211">
        <v>222311.432153512</v>
      </c>
      <c r="C211">
        <v>928070.430034443</v>
      </c>
    </row>
    <row r="212" spans="1:3">
      <c r="A212">
        <v>210</v>
      </c>
      <c r="B212">
        <v>223323.891099016</v>
      </c>
      <c r="C212">
        <v>928557.516813619</v>
      </c>
    </row>
    <row r="213" spans="1:3">
      <c r="A213">
        <v>211</v>
      </c>
      <c r="B213">
        <v>221982.910943108</v>
      </c>
      <c r="C213">
        <v>927844.687292099</v>
      </c>
    </row>
    <row r="214" spans="1:3">
      <c r="A214">
        <v>212</v>
      </c>
      <c r="B214">
        <v>222329.79803132</v>
      </c>
      <c r="C214">
        <v>927985.988885739</v>
      </c>
    </row>
    <row r="215" spans="1:3">
      <c r="A215">
        <v>213</v>
      </c>
      <c r="B215">
        <v>222461.193071179</v>
      </c>
      <c r="C215">
        <v>928038.882733173</v>
      </c>
    </row>
    <row r="216" spans="1:3">
      <c r="A216">
        <v>214</v>
      </c>
      <c r="B216">
        <v>222471.816432324</v>
      </c>
      <c r="C216">
        <v>928078.142279382</v>
      </c>
    </row>
    <row r="217" spans="1:3">
      <c r="A217">
        <v>215</v>
      </c>
      <c r="B217">
        <v>222660.055676133</v>
      </c>
      <c r="C217">
        <v>928133.98775336</v>
      </c>
    </row>
    <row r="218" spans="1:3">
      <c r="A218">
        <v>216</v>
      </c>
      <c r="B218">
        <v>223393.415222226</v>
      </c>
      <c r="C218">
        <v>928530.320708872</v>
      </c>
    </row>
    <row r="219" spans="1:3">
      <c r="A219">
        <v>217</v>
      </c>
      <c r="B219">
        <v>222914.617419676</v>
      </c>
      <c r="C219">
        <v>928271.923305165</v>
      </c>
    </row>
    <row r="220" spans="1:3">
      <c r="A220">
        <v>218</v>
      </c>
      <c r="B220">
        <v>222268.843931468</v>
      </c>
      <c r="C220">
        <v>927809.974507245</v>
      </c>
    </row>
    <row r="221" spans="1:3">
      <c r="A221">
        <v>219</v>
      </c>
      <c r="B221">
        <v>222389.008376966</v>
      </c>
      <c r="C221">
        <v>928019.582686804</v>
      </c>
    </row>
    <row r="222" spans="1:3">
      <c r="A222">
        <v>220</v>
      </c>
      <c r="B222">
        <v>222906.207982436</v>
      </c>
      <c r="C222">
        <v>928294.125146481</v>
      </c>
    </row>
    <row r="223" spans="1:3">
      <c r="A223">
        <v>221</v>
      </c>
      <c r="B223">
        <v>222546.890660486</v>
      </c>
      <c r="C223">
        <v>928094.154606823</v>
      </c>
    </row>
    <row r="224" spans="1:3">
      <c r="A224">
        <v>222</v>
      </c>
      <c r="B224">
        <v>222619.122438617</v>
      </c>
      <c r="C224">
        <v>928142.396983549</v>
      </c>
    </row>
    <row r="225" spans="1:3">
      <c r="A225">
        <v>223</v>
      </c>
      <c r="B225">
        <v>223043.203458543</v>
      </c>
      <c r="C225">
        <v>928340.714390287</v>
      </c>
    </row>
    <row r="226" spans="1:3">
      <c r="A226">
        <v>224</v>
      </c>
      <c r="B226">
        <v>222520.010207315</v>
      </c>
      <c r="C226">
        <v>928044.980318811</v>
      </c>
    </row>
    <row r="227" spans="1:3">
      <c r="A227">
        <v>225</v>
      </c>
      <c r="B227">
        <v>222716.148904211</v>
      </c>
      <c r="C227">
        <v>928209.106142773</v>
      </c>
    </row>
    <row r="228" spans="1:3">
      <c r="A228">
        <v>226</v>
      </c>
      <c r="B228">
        <v>222430.533664872</v>
      </c>
      <c r="C228">
        <v>928042.283141198</v>
      </c>
    </row>
    <row r="229" spans="1:3">
      <c r="A229">
        <v>227</v>
      </c>
      <c r="B229">
        <v>222651.310317804</v>
      </c>
      <c r="C229">
        <v>928146.803750583</v>
      </c>
    </row>
    <row r="230" spans="1:3">
      <c r="A230">
        <v>228</v>
      </c>
      <c r="B230">
        <v>222394.527408114</v>
      </c>
      <c r="C230">
        <v>928023.296178577</v>
      </c>
    </row>
    <row r="231" spans="1:3">
      <c r="A231">
        <v>229</v>
      </c>
      <c r="B231">
        <v>222302.768847107</v>
      </c>
      <c r="C231">
        <v>927994.613215517</v>
      </c>
    </row>
    <row r="232" spans="1:3">
      <c r="A232">
        <v>230</v>
      </c>
      <c r="B232">
        <v>222124.172355117</v>
      </c>
      <c r="C232">
        <v>927876.312717358</v>
      </c>
    </row>
    <row r="233" spans="1:3">
      <c r="A233">
        <v>231</v>
      </c>
      <c r="B233">
        <v>221941.050933459</v>
      </c>
      <c r="C233">
        <v>927737.336569711</v>
      </c>
    </row>
    <row r="234" spans="1:3">
      <c r="A234">
        <v>232</v>
      </c>
      <c r="B234">
        <v>221900.988533275</v>
      </c>
      <c r="C234">
        <v>927770.055685129</v>
      </c>
    </row>
    <row r="235" spans="1:3">
      <c r="A235">
        <v>233</v>
      </c>
      <c r="B235">
        <v>221935.690647353</v>
      </c>
      <c r="C235">
        <v>927769.437709829</v>
      </c>
    </row>
    <row r="236" spans="1:3">
      <c r="A236">
        <v>234</v>
      </c>
      <c r="B236">
        <v>221839.089242532</v>
      </c>
      <c r="C236">
        <v>927740.350438585</v>
      </c>
    </row>
    <row r="237" spans="1:3">
      <c r="A237">
        <v>235</v>
      </c>
      <c r="B237">
        <v>221686.931248727</v>
      </c>
      <c r="C237">
        <v>927644.411178044</v>
      </c>
    </row>
    <row r="238" spans="1:3">
      <c r="A238">
        <v>236</v>
      </c>
      <c r="B238">
        <v>222031.019385401</v>
      </c>
      <c r="C238">
        <v>927832.739069053</v>
      </c>
    </row>
    <row r="239" spans="1:3">
      <c r="A239">
        <v>237</v>
      </c>
      <c r="B239">
        <v>221429.991176756</v>
      </c>
      <c r="C239">
        <v>927574.297876339</v>
      </c>
    </row>
    <row r="240" spans="1:3">
      <c r="A240">
        <v>238</v>
      </c>
      <c r="B240">
        <v>221879.423373577</v>
      </c>
      <c r="C240">
        <v>927758.71688013</v>
      </c>
    </row>
    <row r="241" spans="1:3">
      <c r="A241">
        <v>239</v>
      </c>
      <c r="B241">
        <v>221913.838738731</v>
      </c>
      <c r="C241">
        <v>927777.703136802</v>
      </c>
    </row>
    <row r="242" spans="1:3">
      <c r="A242">
        <v>240</v>
      </c>
      <c r="B242">
        <v>221564.029870931</v>
      </c>
      <c r="C242">
        <v>927596.846092266</v>
      </c>
    </row>
    <row r="243" spans="1:3">
      <c r="A243">
        <v>241</v>
      </c>
      <c r="B243">
        <v>221887.182881403</v>
      </c>
      <c r="C243">
        <v>927780.905594085</v>
      </c>
    </row>
    <row r="244" spans="1:3">
      <c r="A244">
        <v>242</v>
      </c>
      <c r="B244">
        <v>222020.299725188</v>
      </c>
      <c r="C244">
        <v>927825.406560363</v>
      </c>
    </row>
    <row r="245" spans="1:3">
      <c r="A245">
        <v>243</v>
      </c>
      <c r="B245">
        <v>222000.128939437</v>
      </c>
      <c r="C245">
        <v>927818.220576592</v>
      </c>
    </row>
    <row r="246" spans="1:3">
      <c r="A246">
        <v>244</v>
      </c>
      <c r="B246">
        <v>222045.042877144</v>
      </c>
      <c r="C246">
        <v>927826.784968857</v>
      </c>
    </row>
    <row r="247" spans="1:3">
      <c r="A247">
        <v>245</v>
      </c>
      <c r="B247">
        <v>221974.77725203</v>
      </c>
      <c r="C247">
        <v>927807.302140336</v>
      </c>
    </row>
    <row r="248" spans="1:3">
      <c r="A248">
        <v>246</v>
      </c>
      <c r="B248">
        <v>222033.609338969</v>
      </c>
      <c r="C248">
        <v>927844.506943533</v>
      </c>
    </row>
    <row r="249" spans="1:3">
      <c r="A249">
        <v>247</v>
      </c>
      <c r="B249">
        <v>222324.375303075</v>
      </c>
      <c r="C249">
        <v>927996.491052981</v>
      </c>
    </row>
    <row r="250" spans="1:3">
      <c r="A250">
        <v>248</v>
      </c>
      <c r="B250">
        <v>222359.354049481</v>
      </c>
      <c r="C250">
        <v>928001.679479384</v>
      </c>
    </row>
    <row r="251" spans="1:3">
      <c r="A251">
        <v>249</v>
      </c>
      <c r="B251">
        <v>222130.936158515</v>
      </c>
      <c r="C251">
        <v>927862.141162004</v>
      </c>
    </row>
    <row r="252" spans="1:3">
      <c r="A252">
        <v>250</v>
      </c>
      <c r="B252">
        <v>222351.079183579</v>
      </c>
      <c r="C252">
        <v>927997.753662125</v>
      </c>
    </row>
    <row r="253" spans="1:3">
      <c r="A253">
        <v>251</v>
      </c>
      <c r="B253">
        <v>222584.240248424</v>
      </c>
      <c r="C253">
        <v>928101.645532334</v>
      </c>
    </row>
    <row r="254" spans="1:3">
      <c r="A254">
        <v>252</v>
      </c>
      <c r="B254">
        <v>222604.623054198</v>
      </c>
      <c r="C254">
        <v>928110.981010888</v>
      </c>
    </row>
    <row r="255" spans="1:3">
      <c r="A255">
        <v>253</v>
      </c>
      <c r="B255">
        <v>222518.248279083</v>
      </c>
      <c r="C255">
        <v>928063.140981107</v>
      </c>
    </row>
    <row r="256" spans="1:3">
      <c r="A256">
        <v>254</v>
      </c>
      <c r="B256">
        <v>222558.335770275</v>
      </c>
      <c r="C256">
        <v>928088.010762411</v>
      </c>
    </row>
    <row r="257" spans="1:3">
      <c r="A257">
        <v>255</v>
      </c>
      <c r="B257">
        <v>222678.372226965</v>
      </c>
      <c r="C257">
        <v>928149.552160011</v>
      </c>
    </row>
    <row r="258" spans="1:3">
      <c r="A258">
        <v>256</v>
      </c>
      <c r="B258">
        <v>222580.476725198</v>
      </c>
      <c r="C258">
        <v>928082.429927443</v>
      </c>
    </row>
    <row r="259" spans="1:3">
      <c r="A259">
        <v>257</v>
      </c>
      <c r="B259">
        <v>222701.3711897</v>
      </c>
      <c r="C259">
        <v>928169.645937995</v>
      </c>
    </row>
    <row r="260" spans="1:3">
      <c r="A260">
        <v>258</v>
      </c>
      <c r="B260">
        <v>222538.564073683</v>
      </c>
      <c r="C260">
        <v>928081.358850274</v>
      </c>
    </row>
    <row r="261" spans="1:3">
      <c r="A261">
        <v>259</v>
      </c>
      <c r="B261">
        <v>222412.467266747</v>
      </c>
      <c r="C261">
        <v>928022.98952229</v>
      </c>
    </row>
    <row r="262" spans="1:3">
      <c r="A262">
        <v>260</v>
      </c>
      <c r="B262">
        <v>222579.190866349</v>
      </c>
      <c r="C262">
        <v>928093.265329486</v>
      </c>
    </row>
    <row r="263" spans="1:3">
      <c r="A263">
        <v>261</v>
      </c>
      <c r="B263">
        <v>222497.394547856</v>
      </c>
      <c r="C263">
        <v>928035.009458198</v>
      </c>
    </row>
    <row r="264" spans="1:3">
      <c r="A264">
        <v>262</v>
      </c>
      <c r="B264">
        <v>222699.597683746</v>
      </c>
      <c r="C264">
        <v>928164.701617289</v>
      </c>
    </row>
    <row r="265" spans="1:3">
      <c r="A265">
        <v>263</v>
      </c>
      <c r="B265">
        <v>222666.457890405</v>
      </c>
      <c r="C265">
        <v>928140.336922786</v>
      </c>
    </row>
    <row r="266" spans="1:3">
      <c r="A266">
        <v>264</v>
      </c>
      <c r="B266">
        <v>222502.110949646</v>
      </c>
      <c r="C266">
        <v>928044.126452119</v>
      </c>
    </row>
    <row r="267" spans="1:3">
      <c r="A267">
        <v>265</v>
      </c>
      <c r="B267">
        <v>222440.208524346</v>
      </c>
      <c r="C267">
        <v>928017.40965223</v>
      </c>
    </row>
    <row r="268" spans="1:3">
      <c r="A268">
        <v>266</v>
      </c>
      <c r="B268">
        <v>222386.519024525</v>
      </c>
      <c r="C268">
        <v>927996.295010584</v>
      </c>
    </row>
    <row r="269" spans="1:3">
      <c r="A269">
        <v>267</v>
      </c>
      <c r="B269">
        <v>222408.23527196</v>
      </c>
      <c r="C269">
        <v>928007.925113835</v>
      </c>
    </row>
    <row r="270" spans="1:3">
      <c r="A270">
        <v>268</v>
      </c>
      <c r="B270">
        <v>222347.994415861</v>
      </c>
      <c r="C270">
        <v>927975.653546679</v>
      </c>
    </row>
    <row r="271" spans="1:3">
      <c r="A271">
        <v>269</v>
      </c>
      <c r="B271">
        <v>222314.879834044</v>
      </c>
      <c r="C271">
        <v>927958.589689827</v>
      </c>
    </row>
    <row r="272" spans="1:3">
      <c r="A272">
        <v>270</v>
      </c>
      <c r="B272">
        <v>222191.649807235</v>
      </c>
      <c r="C272">
        <v>927894.235572485</v>
      </c>
    </row>
    <row r="273" spans="1:3">
      <c r="A273">
        <v>271</v>
      </c>
      <c r="B273">
        <v>222204.901315696</v>
      </c>
      <c r="C273">
        <v>927906.263316155</v>
      </c>
    </row>
    <row r="274" spans="1:3">
      <c r="A274">
        <v>272</v>
      </c>
      <c r="B274">
        <v>222035.50024645</v>
      </c>
      <c r="C274">
        <v>927805.96475572</v>
      </c>
    </row>
    <row r="275" spans="1:3">
      <c r="A275">
        <v>273</v>
      </c>
      <c r="B275">
        <v>222022.429689747</v>
      </c>
      <c r="C275">
        <v>927790.802314407</v>
      </c>
    </row>
    <row r="276" spans="1:3">
      <c r="A276">
        <v>274</v>
      </c>
      <c r="B276">
        <v>221934.874148118</v>
      </c>
      <c r="C276">
        <v>927735.830991641</v>
      </c>
    </row>
    <row r="277" spans="1:3">
      <c r="A277">
        <v>275</v>
      </c>
      <c r="B277">
        <v>221974.783880717</v>
      </c>
      <c r="C277">
        <v>927769.824904604</v>
      </c>
    </row>
    <row r="278" spans="1:3">
      <c r="A278">
        <v>276</v>
      </c>
      <c r="B278">
        <v>221996.751207563</v>
      </c>
      <c r="C278">
        <v>927772.770799494</v>
      </c>
    </row>
    <row r="279" spans="1:3">
      <c r="A279">
        <v>277</v>
      </c>
      <c r="B279">
        <v>221989.119352882</v>
      </c>
      <c r="C279">
        <v>927769.039806799</v>
      </c>
    </row>
    <row r="280" spans="1:3">
      <c r="A280">
        <v>278</v>
      </c>
      <c r="B280">
        <v>222022.146553837</v>
      </c>
      <c r="C280">
        <v>927789.505518453</v>
      </c>
    </row>
    <row r="281" spans="1:3">
      <c r="A281">
        <v>279</v>
      </c>
      <c r="B281">
        <v>221962.649038186</v>
      </c>
      <c r="C281">
        <v>927765.726482634</v>
      </c>
    </row>
    <row r="282" spans="1:3">
      <c r="A282">
        <v>280</v>
      </c>
      <c r="B282">
        <v>222040.947826627</v>
      </c>
      <c r="C282">
        <v>927800.369102913</v>
      </c>
    </row>
    <row r="283" spans="1:3">
      <c r="A283">
        <v>281</v>
      </c>
      <c r="B283">
        <v>222046.428774276</v>
      </c>
      <c r="C283">
        <v>927792.835957145</v>
      </c>
    </row>
    <row r="284" spans="1:3">
      <c r="A284">
        <v>282</v>
      </c>
      <c r="B284">
        <v>222062.940167723</v>
      </c>
      <c r="C284">
        <v>927797.752380549</v>
      </c>
    </row>
    <row r="285" spans="1:3">
      <c r="A285">
        <v>283</v>
      </c>
      <c r="B285">
        <v>222075.362637362</v>
      </c>
      <c r="C285">
        <v>927807.461890795</v>
      </c>
    </row>
    <row r="286" spans="1:3">
      <c r="A286">
        <v>284</v>
      </c>
      <c r="B286">
        <v>222101.00696446</v>
      </c>
      <c r="C286">
        <v>927819.785258994</v>
      </c>
    </row>
    <row r="287" spans="1:3">
      <c r="A287">
        <v>285</v>
      </c>
      <c r="B287">
        <v>222102.345880165</v>
      </c>
      <c r="C287">
        <v>927822.608680133</v>
      </c>
    </row>
    <row r="288" spans="1:3">
      <c r="A288">
        <v>286</v>
      </c>
      <c r="B288">
        <v>222178.231068658</v>
      </c>
      <c r="C288">
        <v>927861.703471608</v>
      </c>
    </row>
    <row r="289" spans="1:3">
      <c r="A289">
        <v>287</v>
      </c>
      <c r="B289">
        <v>222100.213811445</v>
      </c>
      <c r="C289">
        <v>927821.463798337</v>
      </c>
    </row>
    <row r="290" spans="1:3">
      <c r="A290">
        <v>288</v>
      </c>
      <c r="B290">
        <v>222132.42431838</v>
      </c>
      <c r="C290">
        <v>927834.343568911</v>
      </c>
    </row>
    <row r="291" spans="1:3">
      <c r="A291">
        <v>289</v>
      </c>
      <c r="B291">
        <v>222116.412234958</v>
      </c>
      <c r="C291">
        <v>927828.772052</v>
      </c>
    </row>
    <row r="292" spans="1:3">
      <c r="A292">
        <v>290</v>
      </c>
      <c r="B292">
        <v>222116.312676385</v>
      </c>
      <c r="C292">
        <v>927824.985530554</v>
      </c>
    </row>
    <row r="293" spans="1:3">
      <c r="A293">
        <v>291</v>
      </c>
      <c r="B293">
        <v>222104.409329559</v>
      </c>
      <c r="C293">
        <v>927809.002041</v>
      </c>
    </row>
    <row r="294" spans="1:3">
      <c r="A294">
        <v>292</v>
      </c>
      <c r="B294">
        <v>222141.044572912</v>
      </c>
      <c r="C294">
        <v>927830.557340406</v>
      </c>
    </row>
    <row r="295" spans="1:3">
      <c r="A295">
        <v>293</v>
      </c>
      <c r="B295">
        <v>222128.576119849</v>
      </c>
      <c r="C295">
        <v>927819.727458781</v>
      </c>
    </row>
    <row r="296" spans="1:3">
      <c r="A296">
        <v>294</v>
      </c>
      <c r="B296">
        <v>222120.584193512</v>
      </c>
      <c r="C296">
        <v>927812.390882919</v>
      </c>
    </row>
    <row r="297" spans="1:3">
      <c r="A297">
        <v>295</v>
      </c>
      <c r="B297">
        <v>222094.953284904</v>
      </c>
      <c r="C297">
        <v>927806.569693103</v>
      </c>
    </row>
    <row r="298" spans="1:3">
      <c r="A298">
        <v>296</v>
      </c>
      <c r="B298">
        <v>222104.409428268</v>
      </c>
      <c r="C298">
        <v>927810.10830465</v>
      </c>
    </row>
    <row r="299" spans="1:3">
      <c r="A299">
        <v>297</v>
      </c>
      <c r="B299">
        <v>222066.238792484</v>
      </c>
      <c r="C299">
        <v>927790.463803755</v>
      </c>
    </row>
    <row r="300" spans="1:3">
      <c r="A300">
        <v>298</v>
      </c>
      <c r="B300">
        <v>222074.941148627</v>
      </c>
      <c r="C300">
        <v>927790.459580725</v>
      </c>
    </row>
    <row r="301" spans="1:3">
      <c r="A301">
        <v>299</v>
      </c>
      <c r="B301">
        <v>222107.978560052</v>
      </c>
      <c r="C301">
        <v>927811.12417371</v>
      </c>
    </row>
    <row r="302" spans="1:3">
      <c r="A302">
        <v>300</v>
      </c>
      <c r="B302">
        <v>222103.591941577</v>
      </c>
      <c r="C302">
        <v>927805.756638083</v>
      </c>
    </row>
    <row r="303" spans="1:3">
      <c r="A303">
        <v>301</v>
      </c>
      <c r="B303">
        <v>222115.554822505</v>
      </c>
      <c r="C303">
        <v>927814.441077755</v>
      </c>
    </row>
    <row r="304" spans="1:3">
      <c r="A304">
        <v>302</v>
      </c>
      <c r="B304">
        <v>222177.580406717</v>
      </c>
      <c r="C304">
        <v>927848.175600141</v>
      </c>
    </row>
    <row r="305" spans="1:3">
      <c r="A305">
        <v>303</v>
      </c>
      <c r="B305">
        <v>222129.435594499</v>
      </c>
      <c r="C305">
        <v>927824.319201862</v>
      </c>
    </row>
    <row r="306" spans="1:3">
      <c r="A306">
        <v>304</v>
      </c>
      <c r="B306">
        <v>222094.318678037</v>
      </c>
      <c r="C306">
        <v>927804.615339471</v>
      </c>
    </row>
    <row r="307" spans="1:3">
      <c r="A307">
        <v>305</v>
      </c>
      <c r="B307">
        <v>222106.456247766</v>
      </c>
      <c r="C307">
        <v>927810.659471715</v>
      </c>
    </row>
    <row r="308" spans="1:3">
      <c r="A308">
        <v>306</v>
      </c>
      <c r="B308">
        <v>222109.75962691</v>
      </c>
      <c r="C308">
        <v>927812.391136524</v>
      </c>
    </row>
    <row r="309" spans="1:3">
      <c r="A309">
        <v>307</v>
      </c>
      <c r="B309">
        <v>222110.538439412</v>
      </c>
      <c r="C309">
        <v>927817.674522533</v>
      </c>
    </row>
    <row r="310" spans="1:3">
      <c r="A310">
        <v>308</v>
      </c>
      <c r="B310">
        <v>222098.172415091</v>
      </c>
      <c r="C310">
        <v>927807.842586308</v>
      </c>
    </row>
    <row r="311" spans="1:3">
      <c r="A311">
        <v>309</v>
      </c>
      <c r="B311">
        <v>222109.824126653</v>
      </c>
      <c r="C311">
        <v>927812.012645835</v>
      </c>
    </row>
    <row r="312" spans="1:3">
      <c r="A312">
        <v>310</v>
      </c>
      <c r="B312">
        <v>222121.320758405</v>
      </c>
      <c r="C312">
        <v>927818.859009856</v>
      </c>
    </row>
    <row r="313" spans="1:3">
      <c r="A313">
        <v>311</v>
      </c>
      <c r="B313">
        <v>222132.586435489</v>
      </c>
      <c r="C313">
        <v>927821.056877271</v>
      </c>
    </row>
    <row r="314" spans="1:3">
      <c r="A314">
        <v>312</v>
      </c>
      <c r="B314">
        <v>222114.209219807</v>
      </c>
      <c r="C314">
        <v>927808.606722591</v>
      </c>
    </row>
    <row r="315" spans="1:3">
      <c r="A315">
        <v>313</v>
      </c>
      <c r="B315">
        <v>222093.380205099</v>
      </c>
      <c r="C315">
        <v>927797.398010538</v>
      </c>
    </row>
    <row r="316" spans="1:3">
      <c r="A316">
        <v>314</v>
      </c>
      <c r="B316">
        <v>222111.082154054</v>
      </c>
      <c r="C316">
        <v>927803.671205755</v>
      </c>
    </row>
    <row r="317" spans="1:3">
      <c r="A317">
        <v>315</v>
      </c>
      <c r="B317">
        <v>222114.236012718</v>
      </c>
      <c r="C317">
        <v>927808.795916477</v>
      </c>
    </row>
    <row r="318" spans="1:3">
      <c r="A318">
        <v>316</v>
      </c>
      <c r="B318">
        <v>222130.81322049</v>
      </c>
      <c r="C318">
        <v>927813.515075616</v>
      </c>
    </row>
    <row r="319" spans="1:3">
      <c r="A319">
        <v>317</v>
      </c>
      <c r="B319">
        <v>222140.91072499</v>
      </c>
      <c r="C319">
        <v>927819.089431799</v>
      </c>
    </row>
    <row r="320" spans="1:3">
      <c r="A320">
        <v>318</v>
      </c>
      <c r="B320">
        <v>222133.77268053</v>
      </c>
      <c r="C320">
        <v>927817.341986452</v>
      </c>
    </row>
    <row r="321" spans="1:3">
      <c r="A321">
        <v>319</v>
      </c>
      <c r="B321">
        <v>222133.279207776</v>
      </c>
      <c r="C321">
        <v>927814.602970022</v>
      </c>
    </row>
    <row r="322" spans="1:3">
      <c r="A322">
        <v>320</v>
      </c>
      <c r="B322">
        <v>222113.353082549</v>
      </c>
      <c r="C322">
        <v>927803.972374979</v>
      </c>
    </row>
    <row r="323" spans="1:3">
      <c r="A323">
        <v>321</v>
      </c>
      <c r="B323">
        <v>222132.927518758</v>
      </c>
      <c r="C323">
        <v>927814.210714549</v>
      </c>
    </row>
    <row r="324" spans="1:3">
      <c r="A324">
        <v>322</v>
      </c>
      <c r="B324">
        <v>222130.799334944</v>
      </c>
      <c r="C324">
        <v>927810.399333241</v>
      </c>
    </row>
    <row r="325" spans="1:3">
      <c r="A325">
        <v>323</v>
      </c>
      <c r="B325">
        <v>222148.296801678</v>
      </c>
      <c r="C325">
        <v>927818.696056723</v>
      </c>
    </row>
    <row r="326" spans="1:3">
      <c r="A326">
        <v>324</v>
      </c>
      <c r="B326">
        <v>222136.76141308</v>
      </c>
      <c r="C326">
        <v>927812.747758322</v>
      </c>
    </row>
    <row r="327" spans="1:3">
      <c r="A327">
        <v>325</v>
      </c>
      <c r="B327">
        <v>222140.744151666</v>
      </c>
      <c r="C327">
        <v>927816.394743092</v>
      </c>
    </row>
    <row r="328" spans="1:3">
      <c r="A328">
        <v>326</v>
      </c>
      <c r="B328">
        <v>222131.663516225</v>
      </c>
      <c r="C328">
        <v>927809.993101869</v>
      </c>
    </row>
    <row r="329" spans="1:3">
      <c r="A329">
        <v>327</v>
      </c>
      <c r="B329">
        <v>222125.282700642</v>
      </c>
      <c r="C329">
        <v>927805.453062882</v>
      </c>
    </row>
    <row r="330" spans="1:3">
      <c r="A330">
        <v>328</v>
      </c>
      <c r="B330">
        <v>222124.121068852</v>
      </c>
      <c r="C330">
        <v>927803.457675416</v>
      </c>
    </row>
    <row r="331" spans="1:3">
      <c r="A331">
        <v>329</v>
      </c>
      <c r="B331">
        <v>222114.8775899</v>
      </c>
      <c r="C331">
        <v>927800.636250197</v>
      </c>
    </row>
    <row r="332" spans="1:3">
      <c r="A332">
        <v>330</v>
      </c>
      <c r="B332">
        <v>222140.222692022</v>
      </c>
      <c r="C332">
        <v>927810.124030834</v>
      </c>
    </row>
    <row r="333" spans="1:3">
      <c r="A333">
        <v>331</v>
      </c>
      <c r="B333">
        <v>222104.584477598</v>
      </c>
      <c r="C333">
        <v>927793.762315316</v>
      </c>
    </row>
    <row r="334" spans="1:3">
      <c r="A334">
        <v>332</v>
      </c>
      <c r="B334">
        <v>222109.995634533</v>
      </c>
      <c r="C334">
        <v>927795.712077683</v>
      </c>
    </row>
    <row r="335" spans="1:3">
      <c r="A335">
        <v>333</v>
      </c>
      <c r="B335">
        <v>222100.51881366</v>
      </c>
      <c r="C335">
        <v>927791.764738488</v>
      </c>
    </row>
    <row r="336" spans="1:3">
      <c r="A336">
        <v>334</v>
      </c>
      <c r="B336">
        <v>222109.871979424</v>
      </c>
      <c r="C336">
        <v>927796.646273255</v>
      </c>
    </row>
    <row r="337" spans="1:3">
      <c r="A337">
        <v>335</v>
      </c>
      <c r="B337">
        <v>222101.900215394</v>
      </c>
      <c r="C337">
        <v>927792.81331679</v>
      </c>
    </row>
    <row r="338" spans="1:3">
      <c r="A338">
        <v>336</v>
      </c>
      <c r="B338">
        <v>222101.782277535</v>
      </c>
      <c r="C338">
        <v>927793.272926998</v>
      </c>
    </row>
    <row r="339" spans="1:3">
      <c r="A339">
        <v>337</v>
      </c>
      <c r="B339">
        <v>222093.037196038</v>
      </c>
      <c r="C339">
        <v>927788.171301405</v>
      </c>
    </row>
    <row r="340" spans="1:3">
      <c r="A340">
        <v>338</v>
      </c>
      <c r="B340">
        <v>222100.91111286</v>
      </c>
      <c r="C340">
        <v>927792.356938121</v>
      </c>
    </row>
    <row r="341" spans="1:3">
      <c r="A341">
        <v>339</v>
      </c>
      <c r="B341">
        <v>222098.338801228</v>
      </c>
      <c r="C341">
        <v>927789.836770475</v>
      </c>
    </row>
    <row r="342" spans="1:3">
      <c r="A342">
        <v>340</v>
      </c>
      <c r="B342">
        <v>222096.109444539</v>
      </c>
      <c r="C342">
        <v>927788.416940966</v>
      </c>
    </row>
    <row r="343" spans="1:3">
      <c r="A343">
        <v>341</v>
      </c>
      <c r="B343">
        <v>222105.109470868</v>
      </c>
      <c r="C343">
        <v>927791.291873331</v>
      </c>
    </row>
    <row r="344" spans="1:3">
      <c r="A344">
        <v>342</v>
      </c>
      <c r="B344">
        <v>222114.82646171</v>
      </c>
      <c r="C344">
        <v>927797.410402219</v>
      </c>
    </row>
    <row r="345" spans="1:3">
      <c r="A345">
        <v>343</v>
      </c>
      <c r="B345">
        <v>222102.823560773</v>
      </c>
      <c r="C345">
        <v>927790.20321713</v>
      </c>
    </row>
    <row r="346" spans="1:3">
      <c r="A346">
        <v>344</v>
      </c>
      <c r="B346">
        <v>222088.257908732</v>
      </c>
      <c r="C346">
        <v>927781.111030254</v>
      </c>
    </row>
    <row r="347" spans="1:3">
      <c r="A347">
        <v>345</v>
      </c>
      <c r="B347">
        <v>222096.636152967</v>
      </c>
      <c r="C347">
        <v>927786.47749156</v>
      </c>
    </row>
    <row r="348" spans="1:3">
      <c r="A348">
        <v>346</v>
      </c>
      <c r="B348">
        <v>222122.346990822</v>
      </c>
      <c r="C348">
        <v>927799.516144867</v>
      </c>
    </row>
    <row r="349" spans="1:3">
      <c r="A349">
        <v>347</v>
      </c>
      <c r="B349">
        <v>222101.23366241</v>
      </c>
      <c r="C349">
        <v>927789.035851761</v>
      </c>
    </row>
    <row r="350" spans="1:3">
      <c r="A350">
        <v>348</v>
      </c>
      <c r="B350">
        <v>222100.728840505</v>
      </c>
      <c r="C350">
        <v>927788.858773919</v>
      </c>
    </row>
    <row r="351" spans="1:3">
      <c r="A351">
        <v>349</v>
      </c>
      <c r="B351">
        <v>222106.874382358</v>
      </c>
      <c r="C351">
        <v>927790.952001871</v>
      </c>
    </row>
    <row r="352" spans="1:3">
      <c r="A352">
        <v>350</v>
      </c>
      <c r="B352">
        <v>222107.257769536</v>
      </c>
      <c r="C352">
        <v>927791.269068745</v>
      </c>
    </row>
    <row r="353" spans="1:3">
      <c r="A353">
        <v>351</v>
      </c>
      <c r="B353">
        <v>222106.912805139</v>
      </c>
      <c r="C353">
        <v>927791.103078007</v>
      </c>
    </row>
    <row r="354" spans="1:3">
      <c r="A354">
        <v>352</v>
      </c>
      <c r="B354">
        <v>222106.423724786</v>
      </c>
      <c r="C354">
        <v>927790.761187525</v>
      </c>
    </row>
    <row r="355" spans="1:3">
      <c r="A355">
        <v>353</v>
      </c>
      <c r="B355">
        <v>222110.421994561</v>
      </c>
      <c r="C355">
        <v>927793.136453797</v>
      </c>
    </row>
    <row r="356" spans="1:3">
      <c r="A356">
        <v>354</v>
      </c>
      <c r="B356">
        <v>222105.461296667</v>
      </c>
      <c r="C356">
        <v>927790.448299</v>
      </c>
    </row>
    <row r="357" spans="1:3">
      <c r="A357">
        <v>355</v>
      </c>
      <c r="B357">
        <v>222117.603742977</v>
      </c>
      <c r="C357">
        <v>927795.911957126</v>
      </c>
    </row>
    <row r="358" spans="1:3">
      <c r="A358">
        <v>356</v>
      </c>
      <c r="B358">
        <v>222119.324438439</v>
      </c>
      <c r="C358">
        <v>927797.312318354</v>
      </c>
    </row>
    <row r="359" spans="1:3">
      <c r="A359">
        <v>357</v>
      </c>
      <c r="B359">
        <v>222110.921406497</v>
      </c>
      <c r="C359">
        <v>927792.094772702</v>
      </c>
    </row>
    <row r="360" spans="1:3">
      <c r="A360">
        <v>358</v>
      </c>
      <c r="B360">
        <v>222103.948813956</v>
      </c>
      <c r="C360">
        <v>927787.522168819</v>
      </c>
    </row>
    <row r="361" spans="1:3">
      <c r="A361">
        <v>359</v>
      </c>
      <c r="B361">
        <v>222101.66686587</v>
      </c>
      <c r="C361">
        <v>927786.24380482</v>
      </c>
    </row>
    <row r="362" spans="1:3">
      <c r="A362">
        <v>360</v>
      </c>
      <c r="B362">
        <v>222104.491380818</v>
      </c>
      <c r="C362">
        <v>927787.490960159</v>
      </c>
    </row>
    <row r="363" spans="1:3">
      <c r="A363">
        <v>361</v>
      </c>
      <c r="B363">
        <v>222106.800809707</v>
      </c>
      <c r="C363">
        <v>927788.272798668</v>
      </c>
    </row>
    <row r="364" spans="1:3">
      <c r="A364">
        <v>362</v>
      </c>
      <c r="B364">
        <v>222105.622040655</v>
      </c>
      <c r="C364">
        <v>927787.026118681</v>
      </c>
    </row>
    <row r="365" spans="1:3">
      <c r="A365">
        <v>363</v>
      </c>
      <c r="B365">
        <v>222105.070444956</v>
      </c>
      <c r="C365">
        <v>927787.213262292</v>
      </c>
    </row>
    <row r="366" spans="1:3">
      <c r="A366">
        <v>364</v>
      </c>
      <c r="B366">
        <v>222108.659252951</v>
      </c>
      <c r="C366">
        <v>927789.000499999</v>
      </c>
    </row>
    <row r="367" spans="1:3">
      <c r="A367">
        <v>365</v>
      </c>
      <c r="B367">
        <v>222108.11469337</v>
      </c>
      <c r="C367">
        <v>927788.86044823</v>
      </c>
    </row>
    <row r="368" spans="1:3">
      <c r="A368">
        <v>366</v>
      </c>
      <c r="B368">
        <v>222107.007994296</v>
      </c>
      <c r="C368">
        <v>927788.049078922</v>
      </c>
    </row>
    <row r="369" spans="1:3">
      <c r="A369">
        <v>367</v>
      </c>
      <c r="B369">
        <v>222111.695717241</v>
      </c>
      <c r="C369">
        <v>927790.5438123</v>
      </c>
    </row>
    <row r="370" spans="1:3">
      <c r="A370">
        <v>368</v>
      </c>
      <c r="B370">
        <v>222100.400575156</v>
      </c>
      <c r="C370">
        <v>927785.002850284</v>
      </c>
    </row>
    <row r="371" spans="1:3">
      <c r="A371">
        <v>369</v>
      </c>
      <c r="B371">
        <v>222106.260381455</v>
      </c>
      <c r="C371">
        <v>927788.65431714</v>
      </c>
    </row>
    <row r="372" spans="1:3">
      <c r="A372">
        <v>370</v>
      </c>
      <c r="B372">
        <v>222109.564830475</v>
      </c>
      <c r="C372">
        <v>927789.744271788</v>
      </c>
    </row>
    <row r="373" spans="1:3">
      <c r="A373">
        <v>371</v>
      </c>
      <c r="B373">
        <v>222108.828320169</v>
      </c>
      <c r="C373">
        <v>927789.565276795</v>
      </c>
    </row>
    <row r="374" spans="1:3">
      <c r="A374">
        <v>372</v>
      </c>
      <c r="B374">
        <v>222105.697680952</v>
      </c>
      <c r="C374">
        <v>927787.697683777</v>
      </c>
    </row>
    <row r="375" spans="1:3">
      <c r="A375">
        <v>373</v>
      </c>
      <c r="B375">
        <v>222106.410260312</v>
      </c>
      <c r="C375">
        <v>927788.194252255</v>
      </c>
    </row>
    <row r="376" spans="1:3">
      <c r="A376">
        <v>374</v>
      </c>
      <c r="B376">
        <v>222106.482293749</v>
      </c>
      <c r="C376">
        <v>927788.446020253</v>
      </c>
    </row>
    <row r="377" spans="1:3">
      <c r="A377">
        <v>375</v>
      </c>
      <c r="B377">
        <v>222106.91642843</v>
      </c>
      <c r="C377">
        <v>927788.423644823</v>
      </c>
    </row>
    <row r="378" spans="1:3">
      <c r="A378">
        <v>376</v>
      </c>
      <c r="B378">
        <v>222105.03587269</v>
      </c>
      <c r="C378">
        <v>927787.44811885</v>
      </c>
    </row>
    <row r="379" spans="1:3">
      <c r="A379">
        <v>377</v>
      </c>
      <c r="B379">
        <v>222104.379335847</v>
      </c>
      <c r="C379">
        <v>927786.965210971</v>
      </c>
    </row>
    <row r="380" spans="1:3">
      <c r="A380">
        <v>378</v>
      </c>
      <c r="B380">
        <v>222104.674458085</v>
      </c>
      <c r="C380">
        <v>927787.098195159</v>
      </c>
    </row>
    <row r="381" spans="1:3">
      <c r="A381">
        <v>379</v>
      </c>
      <c r="B381">
        <v>222103.077100893</v>
      </c>
      <c r="C381">
        <v>927786.143588105</v>
      </c>
    </row>
    <row r="382" spans="1:3">
      <c r="A382">
        <v>380</v>
      </c>
      <c r="B382">
        <v>222104.658758429</v>
      </c>
      <c r="C382">
        <v>927786.771769151</v>
      </c>
    </row>
    <row r="383" spans="1:3">
      <c r="A383">
        <v>381</v>
      </c>
      <c r="B383">
        <v>222105.011548121</v>
      </c>
      <c r="C383">
        <v>927786.947050246</v>
      </c>
    </row>
    <row r="384" spans="1:3">
      <c r="A384">
        <v>382</v>
      </c>
      <c r="B384">
        <v>222104.742639508</v>
      </c>
      <c r="C384">
        <v>927786.724847774</v>
      </c>
    </row>
    <row r="385" spans="1:3">
      <c r="A385">
        <v>383</v>
      </c>
      <c r="B385">
        <v>222103.49416182</v>
      </c>
      <c r="C385">
        <v>927786.270021251</v>
      </c>
    </row>
    <row r="386" spans="1:3">
      <c r="A386">
        <v>384</v>
      </c>
      <c r="B386">
        <v>222103.282025018</v>
      </c>
      <c r="C386">
        <v>927786.082759983</v>
      </c>
    </row>
    <row r="387" spans="1:3">
      <c r="A387">
        <v>385</v>
      </c>
      <c r="B387">
        <v>222105.574183534</v>
      </c>
      <c r="C387">
        <v>927787.440730508</v>
      </c>
    </row>
    <row r="388" spans="1:3">
      <c r="A388">
        <v>386</v>
      </c>
      <c r="B388">
        <v>222105.485822111</v>
      </c>
      <c r="C388">
        <v>927787.442563429</v>
      </c>
    </row>
    <row r="389" spans="1:3">
      <c r="A389">
        <v>387</v>
      </c>
      <c r="B389">
        <v>222104.914085592</v>
      </c>
      <c r="C389">
        <v>927787.018707114</v>
      </c>
    </row>
    <row r="390" spans="1:3">
      <c r="A390">
        <v>388</v>
      </c>
      <c r="B390">
        <v>222104.369850818</v>
      </c>
      <c r="C390">
        <v>927786.767556636</v>
      </c>
    </row>
    <row r="391" spans="1:3">
      <c r="A391">
        <v>389</v>
      </c>
      <c r="B391">
        <v>222104.510622063</v>
      </c>
      <c r="C391">
        <v>927786.630182889</v>
      </c>
    </row>
    <row r="392" spans="1:3">
      <c r="A392">
        <v>390</v>
      </c>
      <c r="B392">
        <v>222105.398543636</v>
      </c>
      <c r="C392">
        <v>927787.240258498</v>
      </c>
    </row>
    <row r="393" spans="1:3">
      <c r="A393">
        <v>391</v>
      </c>
      <c r="B393">
        <v>222106.049042203</v>
      </c>
      <c r="C393">
        <v>927787.55374696</v>
      </c>
    </row>
    <row r="394" spans="1:3">
      <c r="A394">
        <v>392</v>
      </c>
      <c r="B394">
        <v>222107.234973894</v>
      </c>
      <c r="C394">
        <v>927788.122553841</v>
      </c>
    </row>
    <row r="395" spans="1:3">
      <c r="A395">
        <v>393</v>
      </c>
      <c r="B395">
        <v>222106.556738232</v>
      </c>
      <c r="C395">
        <v>927787.976701721</v>
      </c>
    </row>
    <row r="396" spans="1:3">
      <c r="A396">
        <v>394</v>
      </c>
      <c r="B396">
        <v>222106.845384392</v>
      </c>
      <c r="C396">
        <v>927788.085089454</v>
      </c>
    </row>
    <row r="397" spans="1:3">
      <c r="A397">
        <v>395</v>
      </c>
      <c r="B397">
        <v>222106.995624146</v>
      </c>
      <c r="C397">
        <v>927788.230836108</v>
      </c>
    </row>
    <row r="398" spans="1:3">
      <c r="A398">
        <v>396</v>
      </c>
      <c r="B398">
        <v>222105.920030977</v>
      </c>
      <c r="C398">
        <v>927787.74696088</v>
      </c>
    </row>
    <row r="399" spans="1:3">
      <c r="A399">
        <v>397</v>
      </c>
      <c r="B399">
        <v>222106.962409302</v>
      </c>
      <c r="C399">
        <v>927788.158724386</v>
      </c>
    </row>
    <row r="400" spans="1:3">
      <c r="A400">
        <v>398</v>
      </c>
      <c r="B400">
        <v>222107.522227474</v>
      </c>
      <c r="C400">
        <v>927788.592686224</v>
      </c>
    </row>
    <row r="401" spans="1:3">
      <c r="A401">
        <v>399</v>
      </c>
      <c r="B401">
        <v>222105.208816379</v>
      </c>
      <c r="C401">
        <v>927787.208875031</v>
      </c>
    </row>
    <row r="402" spans="1:3">
      <c r="A402">
        <v>400</v>
      </c>
      <c r="B402">
        <v>222106.849546588</v>
      </c>
      <c r="C402">
        <v>927788.177608202</v>
      </c>
    </row>
    <row r="403" spans="1:3">
      <c r="A403">
        <v>401</v>
      </c>
      <c r="B403">
        <v>222107.283717588</v>
      </c>
      <c r="C403">
        <v>927788.320048801</v>
      </c>
    </row>
    <row r="404" spans="1:3">
      <c r="A404">
        <v>402</v>
      </c>
      <c r="B404">
        <v>222106.130268487</v>
      </c>
      <c r="C404">
        <v>927787.823532713</v>
      </c>
    </row>
    <row r="405" spans="1:3">
      <c r="A405">
        <v>403</v>
      </c>
      <c r="B405">
        <v>222106.623947021</v>
      </c>
      <c r="C405">
        <v>927788.233654256</v>
      </c>
    </row>
    <row r="406" spans="1:3">
      <c r="A406">
        <v>404</v>
      </c>
      <c r="B406">
        <v>222106.406188505</v>
      </c>
      <c r="C406">
        <v>927787.881457561</v>
      </c>
    </row>
    <row r="407" spans="1:3">
      <c r="A407">
        <v>405</v>
      </c>
      <c r="B407">
        <v>222106.553678678</v>
      </c>
      <c r="C407">
        <v>927788.035380293</v>
      </c>
    </row>
    <row r="408" spans="1:3">
      <c r="A408">
        <v>406</v>
      </c>
      <c r="B408">
        <v>222107.623876032</v>
      </c>
      <c r="C408">
        <v>927788.545676871</v>
      </c>
    </row>
    <row r="409" spans="1:3">
      <c r="A409">
        <v>407</v>
      </c>
      <c r="B409">
        <v>222106.583847177</v>
      </c>
      <c r="C409">
        <v>927788.091903284</v>
      </c>
    </row>
    <row r="410" spans="1:3">
      <c r="A410">
        <v>408</v>
      </c>
      <c r="B410">
        <v>222106.923366487</v>
      </c>
      <c r="C410">
        <v>927788.273377616</v>
      </c>
    </row>
    <row r="411" spans="1:3">
      <c r="A411">
        <v>409</v>
      </c>
      <c r="B411">
        <v>222106.148508773</v>
      </c>
      <c r="C411">
        <v>927787.794919452</v>
      </c>
    </row>
    <row r="412" spans="1:3">
      <c r="A412">
        <v>410</v>
      </c>
      <c r="B412">
        <v>222105.94043857</v>
      </c>
      <c r="C412">
        <v>927787.599722378</v>
      </c>
    </row>
    <row r="413" spans="1:3">
      <c r="A413">
        <v>411</v>
      </c>
      <c r="B413">
        <v>222106.305608796</v>
      </c>
      <c r="C413">
        <v>927787.839269348</v>
      </c>
    </row>
    <row r="414" spans="1:3">
      <c r="A414">
        <v>412</v>
      </c>
      <c r="B414">
        <v>222105.983350951</v>
      </c>
      <c r="C414">
        <v>927787.654963918</v>
      </c>
    </row>
    <row r="415" spans="1:3">
      <c r="A415">
        <v>413</v>
      </c>
      <c r="B415">
        <v>222104.903959149</v>
      </c>
      <c r="C415">
        <v>927787.116438592</v>
      </c>
    </row>
    <row r="416" spans="1:3">
      <c r="A416">
        <v>414</v>
      </c>
      <c r="B416">
        <v>222105.716408007</v>
      </c>
      <c r="C416">
        <v>927787.46446277</v>
      </c>
    </row>
    <row r="417" spans="1:3">
      <c r="A417">
        <v>415</v>
      </c>
      <c r="B417">
        <v>222106.120574137</v>
      </c>
      <c r="C417">
        <v>927787.64982936</v>
      </c>
    </row>
    <row r="418" spans="1:3">
      <c r="A418">
        <v>416</v>
      </c>
      <c r="B418">
        <v>222106.291995435</v>
      </c>
      <c r="C418">
        <v>927787.772569173</v>
      </c>
    </row>
    <row r="419" spans="1:3">
      <c r="A419">
        <v>417</v>
      </c>
      <c r="B419">
        <v>222105.279514314</v>
      </c>
      <c r="C419">
        <v>927787.178880183</v>
      </c>
    </row>
    <row r="420" spans="1:3">
      <c r="A420">
        <v>418</v>
      </c>
      <c r="B420">
        <v>222104.787708694</v>
      </c>
      <c r="C420">
        <v>927786.954743974</v>
      </c>
    </row>
    <row r="421" spans="1:3">
      <c r="A421">
        <v>419</v>
      </c>
      <c r="B421">
        <v>222105.981399459</v>
      </c>
      <c r="C421">
        <v>927787.514067873</v>
      </c>
    </row>
    <row r="422" spans="1:3">
      <c r="A422">
        <v>420</v>
      </c>
      <c r="B422">
        <v>222105.746158714</v>
      </c>
      <c r="C422">
        <v>927787.423187023</v>
      </c>
    </row>
    <row r="423" spans="1:3">
      <c r="A423">
        <v>421</v>
      </c>
      <c r="B423">
        <v>222106.52781574</v>
      </c>
      <c r="C423">
        <v>927787.716052369</v>
      </c>
    </row>
    <row r="424" spans="1:3">
      <c r="A424">
        <v>422</v>
      </c>
      <c r="B424">
        <v>222106.094357606</v>
      </c>
      <c r="C424">
        <v>927787.616806273</v>
      </c>
    </row>
    <row r="425" spans="1:3">
      <c r="A425">
        <v>423</v>
      </c>
      <c r="B425">
        <v>222106.817000248</v>
      </c>
      <c r="C425">
        <v>927787.918332893</v>
      </c>
    </row>
    <row r="426" spans="1:3">
      <c r="A426">
        <v>424</v>
      </c>
      <c r="B426">
        <v>222106.027685063</v>
      </c>
      <c r="C426">
        <v>927787.504811208</v>
      </c>
    </row>
    <row r="427" spans="1:3">
      <c r="A427">
        <v>425</v>
      </c>
      <c r="B427">
        <v>222105.02607662</v>
      </c>
      <c r="C427">
        <v>927786.99602568</v>
      </c>
    </row>
    <row r="428" spans="1:3">
      <c r="A428">
        <v>426</v>
      </c>
      <c r="B428">
        <v>222106.14763294</v>
      </c>
      <c r="C428">
        <v>927787.584773291</v>
      </c>
    </row>
    <row r="429" spans="1:3">
      <c r="A429">
        <v>427</v>
      </c>
      <c r="B429">
        <v>222106.464327388</v>
      </c>
      <c r="C429">
        <v>927787.736017854</v>
      </c>
    </row>
    <row r="430" spans="1:3">
      <c r="A430">
        <v>428</v>
      </c>
      <c r="B430">
        <v>222105.933690499</v>
      </c>
      <c r="C430">
        <v>927787.414334553</v>
      </c>
    </row>
    <row r="431" spans="1:3">
      <c r="A431">
        <v>429</v>
      </c>
      <c r="B431">
        <v>222105.751323561</v>
      </c>
      <c r="C431">
        <v>927787.213237204</v>
      </c>
    </row>
    <row r="432" spans="1:3">
      <c r="A432">
        <v>430</v>
      </c>
      <c r="B432">
        <v>222105.822215321</v>
      </c>
      <c r="C432">
        <v>927787.206881205</v>
      </c>
    </row>
    <row r="433" spans="1:3">
      <c r="A433">
        <v>431</v>
      </c>
      <c r="B433">
        <v>222106.049168888</v>
      </c>
      <c r="C433">
        <v>927787.374074534</v>
      </c>
    </row>
    <row r="434" spans="1:3">
      <c r="A434">
        <v>432</v>
      </c>
      <c r="B434">
        <v>222105.916282516</v>
      </c>
      <c r="C434">
        <v>927787.286466284</v>
      </c>
    </row>
    <row r="435" spans="1:3">
      <c r="A435">
        <v>433</v>
      </c>
      <c r="B435">
        <v>222106.011948889</v>
      </c>
      <c r="C435">
        <v>927787.314457385</v>
      </c>
    </row>
    <row r="436" spans="1:3">
      <c r="A436">
        <v>434</v>
      </c>
      <c r="B436">
        <v>222106.415387589</v>
      </c>
      <c r="C436">
        <v>927787.510541803</v>
      </c>
    </row>
    <row r="437" spans="1:3">
      <c r="A437">
        <v>435</v>
      </c>
      <c r="B437">
        <v>222106.306076577</v>
      </c>
      <c r="C437">
        <v>927787.472689256</v>
      </c>
    </row>
    <row r="438" spans="1:3">
      <c r="A438">
        <v>436</v>
      </c>
      <c r="B438">
        <v>222106.744815366</v>
      </c>
      <c r="C438">
        <v>927787.649914071</v>
      </c>
    </row>
    <row r="439" spans="1:3">
      <c r="A439">
        <v>437</v>
      </c>
      <c r="B439">
        <v>222106.554677173</v>
      </c>
      <c r="C439">
        <v>927787.576276615</v>
      </c>
    </row>
    <row r="440" spans="1:3">
      <c r="A440">
        <v>438</v>
      </c>
      <c r="B440">
        <v>222106.215195313</v>
      </c>
      <c r="C440">
        <v>927787.409003681</v>
      </c>
    </row>
    <row r="441" spans="1:3">
      <c r="A441">
        <v>439</v>
      </c>
      <c r="B441">
        <v>222106.653514126</v>
      </c>
      <c r="C441">
        <v>927787.632653022</v>
      </c>
    </row>
    <row r="442" spans="1:3">
      <c r="A442">
        <v>440</v>
      </c>
      <c r="B442">
        <v>222106.223963891</v>
      </c>
      <c r="C442">
        <v>927787.377277767</v>
      </c>
    </row>
    <row r="443" spans="1:3">
      <c r="A443">
        <v>441</v>
      </c>
      <c r="B443">
        <v>222106.398372222</v>
      </c>
      <c r="C443">
        <v>927787.504489532</v>
      </c>
    </row>
    <row r="444" spans="1:3">
      <c r="A444">
        <v>442</v>
      </c>
      <c r="B444">
        <v>222106.257047971</v>
      </c>
      <c r="C444">
        <v>927787.426047864</v>
      </c>
    </row>
    <row r="445" spans="1:3">
      <c r="A445">
        <v>443</v>
      </c>
      <c r="B445">
        <v>222106.273206098</v>
      </c>
      <c r="C445">
        <v>927787.379725873</v>
      </c>
    </row>
    <row r="446" spans="1:3">
      <c r="A446">
        <v>444</v>
      </c>
      <c r="B446">
        <v>222105.898229742</v>
      </c>
      <c r="C446">
        <v>927787.170619038</v>
      </c>
    </row>
    <row r="447" spans="1:3">
      <c r="A447">
        <v>445</v>
      </c>
      <c r="B447">
        <v>222106.575988482</v>
      </c>
      <c r="C447">
        <v>927787.544456229</v>
      </c>
    </row>
    <row r="448" spans="1:3">
      <c r="A448">
        <v>446</v>
      </c>
      <c r="B448">
        <v>222106.115910696</v>
      </c>
      <c r="C448">
        <v>927787.256653725</v>
      </c>
    </row>
    <row r="449" spans="1:3">
      <c r="A449">
        <v>447</v>
      </c>
      <c r="B449">
        <v>222106.19765682</v>
      </c>
      <c r="C449">
        <v>927787.294195113</v>
      </c>
    </row>
    <row r="450" spans="1:3">
      <c r="A450">
        <v>448</v>
      </c>
      <c r="B450">
        <v>222106.111618121</v>
      </c>
      <c r="C450">
        <v>927787.263106686</v>
      </c>
    </row>
    <row r="451" spans="1:3">
      <c r="A451">
        <v>449</v>
      </c>
      <c r="B451">
        <v>222105.930477942</v>
      </c>
      <c r="C451">
        <v>927787.164500376</v>
      </c>
    </row>
    <row r="452" spans="1:3">
      <c r="A452">
        <v>450</v>
      </c>
      <c r="B452">
        <v>222105.201628569</v>
      </c>
      <c r="C452">
        <v>927786.783270856</v>
      </c>
    </row>
    <row r="453" spans="1:3">
      <c r="A453">
        <v>451</v>
      </c>
      <c r="B453">
        <v>222105.947765208</v>
      </c>
      <c r="C453">
        <v>927787.178089419</v>
      </c>
    </row>
    <row r="454" spans="1:3">
      <c r="A454">
        <v>452</v>
      </c>
      <c r="B454">
        <v>222106.187250974</v>
      </c>
      <c r="C454">
        <v>927787.24603765</v>
      </c>
    </row>
    <row r="455" spans="1:3">
      <c r="A455">
        <v>453</v>
      </c>
      <c r="B455">
        <v>222105.905158373</v>
      </c>
      <c r="C455">
        <v>927787.149069742</v>
      </c>
    </row>
    <row r="456" spans="1:3">
      <c r="A456">
        <v>454</v>
      </c>
      <c r="B456">
        <v>222105.967175278</v>
      </c>
      <c r="C456">
        <v>927787.192723651</v>
      </c>
    </row>
    <row r="457" spans="1:3">
      <c r="A457">
        <v>455</v>
      </c>
      <c r="B457">
        <v>222105.954421533</v>
      </c>
      <c r="C457">
        <v>927787.171248702</v>
      </c>
    </row>
    <row r="458" spans="1:3">
      <c r="A458">
        <v>456</v>
      </c>
      <c r="B458">
        <v>222105.86966065</v>
      </c>
      <c r="C458">
        <v>927787.134942699</v>
      </c>
    </row>
    <row r="459" spans="1:3">
      <c r="A459">
        <v>457</v>
      </c>
      <c r="B459">
        <v>222106.035003842</v>
      </c>
      <c r="C459">
        <v>927787.21613366</v>
      </c>
    </row>
    <row r="460" spans="1:3">
      <c r="A460">
        <v>458</v>
      </c>
      <c r="B460">
        <v>222106.121283772</v>
      </c>
      <c r="C460">
        <v>927787.253263105</v>
      </c>
    </row>
    <row r="461" spans="1:3">
      <c r="A461">
        <v>459</v>
      </c>
      <c r="B461">
        <v>222105.960080317</v>
      </c>
      <c r="C461">
        <v>927787.174147351</v>
      </c>
    </row>
    <row r="462" spans="1:3">
      <c r="A462">
        <v>460</v>
      </c>
      <c r="B462">
        <v>222105.996030631</v>
      </c>
      <c r="C462">
        <v>927787.207551953</v>
      </c>
    </row>
    <row r="463" spans="1:3">
      <c r="A463">
        <v>461</v>
      </c>
      <c r="B463">
        <v>222105.93020086</v>
      </c>
      <c r="C463">
        <v>927787.17279336</v>
      </c>
    </row>
    <row r="464" spans="1:3">
      <c r="A464">
        <v>462</v>
      </c>
      <c r="B464">
        <v>222105.732547487</v>
      </c>
      <c r="C464">
        <v>927787.062816728</v>
      </c>
    </row>
    <row r="465" spans="1:3">
      <c r="A465">
        <v>463</v>
      </c>
      <c r="B465">
        <v>222105.803156492</v>
      </c>
      <c r="C465">
        <v>927787.076387391</v>
      </c>
    </row>
    <row r="466" spans="1:3">
      <c r="A466">
        <v>464</v>
      </c>
      <c r="B466">
        <v>222105.824103106</v>
      </c>
      <c r="C466">
        <v>927787.084509515</v>
      </c>
    </row>
    <row r="467" spans="1:3">
      <c r="A467">
        <v>465</v>
      </c>
      <c r="B467">
        <v>222105.767678225</v>
      </c>
      <c r="C467">
        <v>927787.051260709</v>
      </c>
    </row>
    <row r="468" spans="1:3">
      <c r="A468">
        <v>466</v>
      </c>
      <c r="B468">
        <v>222105.807011195</v>
      </c>
      <c r="C468">
        <v>927787.075635794</v>
      </c>
    </row>
    <row r="469" spans="1:3">
      <c r="A469">
        <v>467</v>
      </c>
      <c r="B469">
        <v>222105.864034591</v>
      </c>
      <c r="C469">
        <v>927787.091968628</v>
      </c>
    </row>
    <row r="470" spans="1:3">
      <c r="A470">
        <v>468</v>
      </c>
      <c r="B470">
        <v>222105.90785345</v>
      </c>
      <c r="C470">
        <v>927787.113983734</v>
      </c>
    </row>
    <row r="471" spans="1:3">
      <c r="A471">
        <v>469</v>
      </c>
      <c r="B471">
        <v>222106.028658442</v>
      </c>
      <c r="C471">
        <v>927787.164347808</v>
      </c>
    </row>
    <row r="472" spans="1:3">
      <c r="A472">
        <v>470</v>
      </c>
      <c r="B472">
        <v>222105.949290125</v>
      </c>
      <c r="C472">
        <v>927787.129708455</v>
      </c>
    </row>
    <row r="473" spans="1:3">
      <c r="A473">
        <v>471</v>
      </c>
      <c r="B473">
        <v>222105.788755376</v>
      </c>
      <c r="C473">
        <v>927787.042307769</v>
      </c>
    </row>
    <row r="474" spans="1:3">
      <c r="A474">
        <v>472</v>
      </c>
      <c r="B474">
        <v>222105.933046095</v>
      </c>
      <c r="C474">
        <v>927787.14201593</v>
      </c>
    </row>
    <row r="475" spans="1:3">
      <c r="A475">
        <v>473</v>
      </c>
      <c r="B475">
        <v>222105.770255591</v>
      </c>
      <c r="C475">
        <v>927787.037981768</v>
      </c>
    </row>
    <row r="476" spans="1:3">
      <c r="A476">
        <v>474</v>
      </c>
      <c r="B476">
        <v>222105.751363951</v>
      </c>
      <c r="C476">
        <v>927787.029139392</v>
      </c>
    </row>
    <row r="477" spans="1:3">
      <c r="A477">
        <v>475</v>
      </c>
      <c r="B477">
        <v>222105.993671588</v>
      </c>
      <c r="C477">
        <v>927787.145549058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4724793.7744598</v>
      </c>
      <c r="C2">
        <v>0</v>
      </c>
    </row>
    <row r="3" spans="1:3">
      <c r="A3">
        <v>1</v>
      </c>
      <c r="B3">
        <v>21569845.8388159</v>
      </c>
      <c r="C3">
        <v>679702.001911209</v>
      </c>
    </row>
    <row r="4" spans="1:3">
      <c r="A4">
        <v>2</v>
      </c>
      <c r="B4">
        <v>21296853.7280208</v>
      </c>
      <c r="C4">
        <v>680150.427306268</v>
      </c>
    </row>
    <row r="5" spans="1:3">
      <c r="A5">
        <v>3</v>
      </c>
      <c r="B5">
        <v>21023682.5642529</v>
      </c>
      <c r="C5">
        <v>680589.113831172</v>
      </c>
    </row>
    <row r="6" spans="1:3">
      <c r="A6">
        <v>4</v>
      </c>
      <c r="B6">
        <v>20749659.233891</v>
      </c>
      <c r="C6">
        <v>681020.584426352</v>
      </c>
    </row>
    <row r="7" spans="1:3">
      <c r="A7">
        <v>5</v>
      </c>
      <c r="B7">
        <v>20476721.2976563</v>
      </c>
      <c r="C7">
        <v>681446.824121317</v>
      </c>
    </row>
    <row r="8" spans="1:3">
      <c r="A8">
        <v>6</v>
      </c>
      <c r="B8">
        <v>20205990.1639375</v>
      </c>
      <c r="C8">
        <v>681869.503016547</v>
      </c>
    </row>
    <row r="9" spans="1:3">
      <c r="A9">
        <v>7</v>
      </c>
      <c r="B9">
        <v>19936478.514958</v>
      </c>
      <c r="C9">
        <v>682290.124300908</v>
      </c>
    </row>
    <row r="10" spans="1:3">
      <c r="A10">
        <v>8</v>
      </c>
      <c r="B10">
        <v>19667230.1812044</v>
      </c>
      <c r="C10">
        <v>682710.134009946</v>
      </c>
    </row>
    <row r="11" spans="1:3">
      <c r="A11">
        <v>9</v>
      </c>
      <c r="B11">
        <v>19398377.5409063</v>
      </c>
      <c r="C11">
        <v>683131.014696829</v>
      </c>
    </row>
    <row r="12" spans="1:3">
      <c r="A12">
        <v>10</v>
      </c>
      <c r="B12">
        <v>19113434.8458384</v>
      </c>
      <c r="C12">
        <v>683212.328488137</v>
      </c>
    </row>
    <row r="13" spans="1:3">
      <c r="A13">
        <v>11</v>
      </c>
      <c r="B13">
        <v>18831502.6792672</v>
      </c>
      <c r="C13">
        <v>683284.67419346</v>
      </c>
    </row>
    <row r="14" spans="1:3">
      <c r="A14">
        <v>12</v>
      </c>
      <c r="B14">
        <v>18554778.5542699</v>
      </c>
      <c r="C14">
        <v>683341.832583023</v>
      </c>
    </row>
    <row r="15" spans="1:3">
      <c r="A15">
        <v>13</v>
      </c>
      <c r="B15">
        <v>12479301.8989486</v>
      </c>
      <c r="C15">
        <v>519095.990493621</v>
      </c>
    </row>
    <row r="16" spans="1:3">
      <c r="A16">
        <v>14</v>
      </c>
      <c r="B16">
        <v>10386040.9889939</v>
      </c>
      <c r="C16">
        <v>466991.951270373</v>
      </c>
    </row>
    <row r="17" spans="1:3">
      <c r="A17">
        <v>15</v>
      </c>
      <c r="B17">
        <v>9794140.3228371</v>
      </c>
      <c r="C17">
        <v>458639.332784028</v>
      </c>
    </row>
    <row r="18" spans="1:3">
      <c r="A18">
        <v>16</v>
      </c>
      <c r="B18">
        <v>9358046.66906351</v>
      </c>
      <c r="C18">
        <v>453406.633610105</v>
      </c>
    </row>
    <row r="19" spans="1:3">
      <c r="A19">
        <v>17</v>
      </c>
      <c r="B19">
        <v>9328342.10775812</v>
      </c>
      <c r="C19">
        <v>454926.174301125</v>
      </c>
    </row>
    <row r="20" spans="1:3">
      <c r="A20">
        <v>18</v>
      </c>
      <c r="B20">
        <v>9000122.39258836</v>
      </c>
      <c r="C20">
        <v>450963.531914595</v>
      </c>
    </row>
    <row r="21" spans="1:3">
      <c r="A21">
        <v>19</v>
      </c>
      <c r="B21">
        <v>8968844.14265621</v>
      </c>
      <c r="C21">
        <v>452398.740605934</v>
      </c>
    </row>
    <row r="22" spans="1:3">
      <c r="A22">
        <v>20</v>
      </c>
      <c r="B22">
        <v>8709386.96510373</v>
      </c>
      <c r="C22">
        <v>449372.140652854</v>
      </c>
    </row>
    <row r="23" spans="1:3">
      <c r="A23">
        <v>21</v>
      </c>
      <c r="B23">
        <v>8677154.95044646</v>
      </c>
      <c r="C23">
        <v>450742.456930455</v>
      </c>
    </row>
    <row r="24" spans="1:3">
      <c r="A24">
        <v>22</v>
      </c>
      <c r="B24">
        <v>8470238.73701744</v>
      </c>
      <c r="C24">
        <v>448336.812853355</v>
      </c>
    </row>
    <row r="25" spans="1:3">
      <c r="A25">
        <v>23</v>
      </c>
      <c r="B25">
        <v>8437695.00542862</v>
      </c>
      <c r="C25">
        <v>449651.299739417</v>
      </c>
    </row>
    <row r="26" spans="1:3">
      <c r="A26">
        <v>24</v>
      </c>
      <c r="B26">
        <v>8270174.31599527</v>
      </c>
      <c r="C26">
        <v>447652.271023354</v>
      </c>
    </row>
    <row r="27" spans="1:3">
      <c r="A27">
        <v>25</v>
      </c>
      <c r="B27">
        <v>8317581.5125594</v>
      </c>
      <c r="C27">
        <v>446836.872686927</v>
      </c>
    </row>
    <row r="28" spans="1:3">
      <c r="A28">
        <v>26</v>
      </c>
      <c r="B28">
        <v>7822792.43326906</v>
      </c>
      <c r="C28">
        <v>436887.80589855</v>
      </c>
    </row>
    <row r="29" spans="1:3">
      <c r="A29">
        <v>27</v>
      </c>
      <c r="B29">
        <v>7416641.0369825</v>
      </c>
      <c r="C29">
        <v>436542.761042661</v>
      </c>
    </row>
    <row r="30" spans="1:3">
      <c r="A30">
        <v>28</v>
      </c>
      <c r="B30">
        <v>7180504.56899215</v>
      </c>
      <c r="C30">
        <v>435171.85966287</v>
      </c>
    </row>
    <row r="31" spans="1:3">
      <c r="A31">
        <v>29</v>
      </c>
      <c r="B31">
        <v>6987015.29554619</v>
      </c>
      <c r="C31">
        <v>434414.374652127</v>
      </c>
    </row>
    <row r="32" spans="1:3">
      <c r="A32">
        <v>30</v>
      </c>
      <c r="B32">
        <v>6786684.15063181</v>
      </c>
      <c r="C32">
        <v>439911.20914898</v>
      </c>
    </row>
    <row r="33" spans="1:3">
      <c r="A33">
        <v>31</v>
      </c>
      <c r="B33">
        <v>6726143.86053616</v>
      </c>
      <c r="C33">
        <v>441906.641841335</v>
      </c>
    </row>
    <row r="34" spans="1:3">
      <c r="A34">
        <v>32</v>
      </c>
      <c r="B34">
        <v>6716828.50650846</v>
      </c>
      <c r="C34">
        <v>442901.309032394</v>
      </c>
    </row>
    <row r="35" spans="1:3">
      <c r="A35">
        <v>33</v>
      </c>
      <c r="B35">
        <v>6600819.20608139</v>
      </c>
      <c r="C35">
        <v>441840.549691606</v>
      </c>
    </row>
    <row r="36" spans="1:3">
      <c r="A36">
        <v>34</v>
      </c>
      <c r="B36">
        <v>6498908.28728369</v>
      </c>
      <c r="C36">
        <v>442249.23128023</v>
      </c>
    </row>
    <row r="37" spans="1:3">
      <c r="A37">
        <v>35</v>
      </c>
      <c r="B37">
        <v>6485346.26876927</v>
      </c>
      <c r="C37">
        <v>441358.725759689</v>
      </c>
    </row>
    <row r="38" spans="1:3">
      <c r="A38">
        <v>36</v>
      </c>
      <c r="B38">
        <v>6502747.10478977</v>
      </c>
      <c r="C38">
        <v>440443.056664815</v>
      </c>
    </row>
    <row r="39" spans="1:3">
      <c r="A39">
        <v>37</v>
      </c>
      <c r="B39">
        <v>6411110.19920644</v>
      </c>
      <c r="C39">
        <v>441494.713592048</v>
      </c>
    </row>
    <row r="40" spans="1:3">
      <c r="A40">
        <v>38</v>
      </c>
      <c r="B40">
        <v>6427049.92086333</v>
      </c>
      <c r="C40">
        <v>440620.12794165</v>
      </c>
    </row>
    <row r="41" spans="1:3">
      <c r="A41">
        <v>39</v>
      </c>
      <c r="B41">
        <v>6355738.14242121</v>
      </c>
      <c r="C41">
        <v>441593.115531892</v>
      </c>
    </row>
    <row r="42" spans="1:3">
      <c r="A42">
        <v>40</v>
      </c>
      <c r="B42">
        <v>6327004.28298288</v>
      </c>
      <c r="C42">
        <v>442056.377869431</v>
      </c>
    </row>
    <row r="43" spans="1:3">
      <c r="A43">
        <v>41</v>
      </c>
      <c r="B43">
        <v>6148498.43274089</v>
      </c>
      <c r="C43">
        <v>447758.892349783</v>
      </c>
    </row>
    <row r="44" spans="1:3">
      <c r="A44">
        <v>42</v>
      </c>
      <c r="B44">
        <v>6020069.49597211</v>
      </c>
      <c r="C44">
        <v>453768.919424261</v>
      </c>
    </row>
    <row r="45" spans="1:3">
      <c r="A45">
        <v>43</v>
      </c>
      <c r="B45">
        <v>5896198.79025595</v>
      </c>
      <c r="C45">
        <v>457587.797678726</v>
      </c>
    </row>
    <row r="46" spans="1:3">
      <c r="A46">
        <v>44</v>
      </c>
      <c r="B46">
        <v>5823953.73051821</v>
      </c>
      <c r="C46">
        <v>461830.428290538</v>
      </c>
    </row>
    <row r="47" spans="1:3">
      <c r="A47">
        <v>45</v>
      </c>
      <c r="B47">
        <v>5777538.97046703</v>
      </c>
      <c r="C47">
        <v>463403.511146698</v>
      </c>
    </row>
    <row r="48" spans="1:3">
      <c r="A48">
        <v>46</v>
      </c>
      <c r="B48">
        <v>5769784.98880964</v>
      </c>
      <c r="C48">
        <v>462893.866170657</v>
      </c>
    </row>
    <row r="49" spans="1:3">
      <c r="A49">
        <v>47</v>
      </c>
      <c r="B49">
        <v>5770288.10278873</v>
      </c>
      <c r="C49">
        <v>463280.031294077</v>
      </c>
    </row>
    <row r="50" spans="1:3">
      <c r="A50">
        <v>48</v>
      </c>
      <c r="B50">
        <v>5670897.12018227</v>
      </c>
      <c r="C50">
        <v>470141.245261207</v>
      </c>
    </row>
    <row r="51" spans="1:3">
      <c r="A51">
        <v>49</v>
      </c>
      <c r="B51">
        <v>5597128.14727105</v>
      </c>
      <c r="C51">
        <v>472936.822424569</v>
      </c>
    </row>
    <row r="52" spans="1:3">
      <c r="A52">
        <v>50</v>
      </c>
      <c r="B52">
        <v>5527588.02108329</v>
      </c>
      <c r="C52">
        <v>478913.493060743</v>
      </c>
    </row>
    <row r="53" spans="1:3">
      <c r="A53">
        <v>51</v>
      </c>
      <c r="B53">
        <v>5507989.113772</v>
      </c>
      <c r="C53">
        <v>480386.937949666</v>
      </c>
    </row>
    <row r="54" spans="1:3">
      <c r="A54">
        <v>52</v>
      </c>
      <c r="B54">
        <v>5505999.26521121</v>
      </c>
      <c r="C54">
        <v>479931.864672118</v>
      </c>
    </row>
    <row r="55" spans="1:3">
      <c r="A55">
        <v>53</v>
      </c>
      <c r="B55">
        <v>5479831.59932407</v>
      </c>
      <c r="C55">
        <v>481313.495662771</v>
      </c>
    </row>
    <row r="56" spans="1:3">
      <c r="A56">
        <v>54</v>
      </c>
      <c r="B56">
        <v>5482661.15673892</v>
      </c>
      <c r="C56">
        <v>481891.333803831</v>
      </c>
    </row>
    <row r="57" spans="1:3">
      <c r="A57">
        <v>55</v>
      </c>
      <c r="B57">
        <v>5428242.16749422</v>
      </c>
      <c r="C57">
        <v>485781.874876518</v>
      </c>
    </row>
    <row r="58" spans="1:3">
      <c r="A58">
        <v>56</v>
      </c>
      <c r="B58">
        <v>5396452.97061061</v>
      </c>
      <c r="C58">
        <v>489323.074567727</v>
      </c>
    </row>
    <row r="59" spans="1:3">
      <c r="A59">
        <v>57</v>
      </c>
      <c r="B59">
        <v>5391964.30942629</v>
      </c>
      <c r="C59">
        <v>489881.041855964</v>
      </c>
    </row>
    <row r="60" spans="1:3">
      <c r="A60">
        <v>58</v>
      </c>
      <c r="B60">
        <v>5315358.38669352</v>
      </c>
      <c r="C60">
        <v>497381.662057849</v>
      </c>
    </row>
    <row r="61" spans="1:3">
      <c r="A61">
        <v>59</v>
      </c>
      <c r="B61">
        <v>5275903.31340926</v>
      </c>
      <c r="C61">
        <v>500827.110911249</v>
      </c>
    </row>
    <row r="62" spans="1:3">
      <c r="A62">
        <v>60</v>
      </c>
      <c r="B62">
        <v>5251302.74506777</v>
      </c>
      <c r="C62">
        <v>504025.220587807</v>
      </c>
    </row>
    <row r="63" spans="1:3">
      <c r="A63">
        <v>61</v>
      </c>
      <c r="B63">
        <v>5192228.59372881</v>
      </c>
      <c r="C63">
        <v>510251.416777837</v>
      </c>
    </row>
    <row r="64" spans="1:3">
      <c r="A64">
        <v>62</v>
      </c>
      <c r="B64">
        <v>5142756.12549791</v>
      </c>
      <c r="C64">
        <v>518457.58890956</v>
      </c>
    </row>
    <row r="65" spans="1:3">
      <c r="A65">
        <v>63</v>
      </c>
      <c r="B65">
        <v>5097120.49768148</v>
      </c>
      <c r="C65">
        <v>524511.688094249</v>
      </c>
    </row>
    <row r="66" spans="1:3">
      <c r="A66">
        <v>64</v>
      </c>
      <c r="B66">
        <v>5071223.10549514</v>
      </c>
      <c r="C66">
        <v>529073.880836455</v>
      </c>
    </row>
    <row r="67" spans="1:3">
      <c r="A67">
        <v>65</v>
      </c>
      <c r="B67">
        <v>5058655.61336102</v>
      </c>
      <c r="C67">
        <v>531502.986302992</v>
      </c>
    </row>
    <row r="68" spans="1:3">
      <c r="A68">
        <v>66</v>
      </c>
      <c r="B68">
        <v>5058297.53282066</v>
      </c>
      <c r="C68">
        <v>531009.356762966</v>
      </c>
    </row>
    <row r="69" spans="1:3">
      <c r="A69">
        <v>67</v>
      </c>
      <c r="B69">
        <v>5038094.00379735</v>
      </c>
      <c r="C69">
        <v>534899.696350452</v>
      </c>
    </row>
    <row r="70" spans="1:3">
      <c r="A70">
        <v>68</v>
      </c>
      <c r="B70">
        <v>5023506.13988764</v>
      </c>
      <c r="C70">
        <v>536066.844722708</v>
      </c>
    </row>
    <row r="71" spans="1:3">
      <c r="A71">
        <v>69</v>
      </c>
      <c r="B71">
        <v>5023598.43392269</v>
      </c>
      <c r="C71">
        <v>536596.882316252</v>
      </c>
    </row>
    <row r="72" spans="1:3">
      <c r="A72">
        <v>70</v>
      </c>
      <c r="B72">
        <v>4988329.21777143</v>
      </c>
      <c r="C72">
        <v>541730.657039504</v>
      </c>
    </row>
    <row r="73" spans="1:3">
      <c r="A73">
        <v>71</v>
      </c>
      <c r="B73">
        <v>4948205.05139307</v>
      </c>
      <c r="C73">
        <v>548723.24607698</v>
      </c>
    </row>
    <row r="74" spans="1:3">
      <c r="A74">
        <v>72</v>
      </c>
      <c r="B74">
        <v>4928510.24996975</v>
      </c>
      <c r="C74">
        <v>553926.525305905</v>
      </c>
    </row>
    <row r="75" spans="1:3">
      <c r="A75">
        <v>73</v>
      </c>
      <c r="B75">
        <v>4915644.91496817</v>
      </c>
      <c r="C75">
        <v>556237.757922684</v>
      </c>
    </row>
    <row r="76" spans="1:3">
      <c r="A76">
        <v>74</v>
      </c>
      <c r="B76">
        <v>4914689.64193778</v>
      </c>
      <c r="C76">
        <v>557967.659677405</v>
      </c>
    </row>
    <row r="77" spans="1:3">
      <c r="A77">
        <v>75</v>
      </c>
      <c r="B77">
        <v>4878866.5566358</v>
      </c>
      <c r="C77">
        <v>565439.312439251</v>
      </c>
    </row>
    <row r="78" spans="1:3">
      <c r="A78">
        <v>76</v>
      </c>
      <c r="B78">
        <v>4847595.47165441</v>
      </c>
      <c r="C78">
        <v>572837.217295791</v>
      </c>
    </row>
    <row r="79" spans="1:3">
      <c r="A79">
        <v>77</v>
      </c>
      <c r="B79">
        <v>4827056.7330317</v>
      </c>
      <c r="C79">
        <v>577646.694615095</v>
      </c>
    </row>
    <row r="80" spans="1:3">
      <c r="A80">
        <v>78</v>
      </c>
      <c r="B80">
        <v>4815126.33613106</v>
      </c>
      <c r="C80">
        <v>580054.344087249</v>
      </c>
    </row>
    <row r="81" spans="1:3">
      <c r="A81">
        <v>79</v>
      </c>
      <c r="B81">
        <v>4807188.51313123</v>
      </c>
      <c r="C81">
        <v>580988.187377649</v>
      </c>
    </row>
    <row r="82" spans="1:3">
      <c r="A82">
        <v>80</v>
      </c>
      <c r="B82">
        <v>4807178.23377481</v>
      </c>
      <c r="C82">
        <v>580502.57160535</v>
      </c>
    </row>
    <row r="83" spans="1:3">
      <c r="A83">
        <v>81</v>
      </c>
      <c r="B83">
        <v>4788777.102204</v>
      </c>
      <c r="C83">
        <v>585873.214774632</v>
      </c>
    </row>
    <row r="84" spans="1:3">
      <c r="A84">
        <v>82</v>
      </c>
      <c r="B84">
        <v>4773125.71405976</v>
      </c>
      <c r="C84">
        <v>589837.633112904</v>
      </c>
    </row>
    <row r="85" spans="1:3">
      <c r="A85">
        <v>83</v>
      </c>
      <c r="B85">
        <v>4751667.57045902</v>
      </c>
      <c r="C85">
        <v>596596.737682408</v>
      </c>
    </row>
    <row r="86" spans="1:3">
      <c r="A86">
        <v>84</v>
      </c>
      <c r="B86">
        <v>4728129.07207036</v>
      </c>
      <c r="C86">
        <v>604204.292899827</v>
      </c>
    </row>
    <row r="87" spans="1:3">
      <c r="A87">
        <v>85</v>
      </c>
      <c r="B87">
        <v>4713847.83776637</v>
      </c>
      <c r="C87">
        <v>611709.871261502</v>
      </c>
    </row>
    <row r="88" spans="1:3">
      <c r="A88">
        <v>86</v>
      </c>
      <c r="B88">
        <v>4701910.47337193</v>
      </c>
      <c r="C88">
        <v>614313.25959793</v>
      </c>
    </row>
    <row r="89" spans="1:3">
      <c r="A89">
        <v>87</v>
      </c>
      <c r="B89">
        <v>4694978.50064968</v>
      </c>
      <c r="C89">
        <v>617112.70081422</v>
      </c>
    </row>
    <row r="90" spans="1:3">
      <c r="A90">
        <v>88</v>
      </c>
      <c r="B90">
        <v>4693558.85016621</v>
      </c>
      <c r="C90">
        <v>616856.665926208</v>
      </c>
    </row>
    <row r="91" spans="1:3">
      <c r="A91">
        <v>89</v>
      </c>
      <c r="B91">
        <v>4672457.37552352</v>
      </c>
      <c r="C91">
        <v>624151.338658401</v>
      </c>
    </row>
    <row r="92" spans="1:3">
      <c r="A92">
        <v>90</v>
      </c>
      <c r="B92">
        <v>4657324.72796344</v>
      </c>
      <c r="C92">
        <v>630408.85325257</v>
      </c>
    </row>
    <row r="93" spans="1:3">
      <c r="A93">
        <v>91</v>
      </c>
      <c r="B93">
        <v>4648128.94968452</v>
      </c>
      <c r="C93">
        <v>634930.435730262</v>
      </c>
    </row>
    <row r="94" spans="1:3">
      <c r="A94">
        <v>92</v>
      </c>
      <c r="B94">
        <v>4643020.71611143</v>
      </c>
      <c r="C94">
        <v>638703.13380897</v>
      </c>
    </row>
    <row r="95" spans="1:3">
      <c r="A95">
        <v>93</v>
      </c>
      <c r="B95">
        <v>4643218.46291942</v>
      </c>
      <c r="C95">
        <v>638232.132578006</v>
      </c>
    </row>
    <row r="96" spans="1:3">
      <c r="A96">
        <v>94</v>
      </c>
      <c r="B96">
        <v>4629594.50676535</v>
      </c>
      <c r="C96">
        <v>644148.945066098</v>
      </c>
    </row>
    <row r="97" spans="1:3">
      <c r="A97">
        <v>95</v>
      </c>
      <c r="B97">
        <v>4618621.76495415</v>
      </c>
      <c r="C97">
        <v>649784.4801065</v>
      </c>
    </row>
    <row r="98" spans="1:3">
      <c r="A98">
        <v>96</v>
      </c>
      <c r="B98">
        <v>4604783.47480536</v>
      </c>
      <c r="C98">
        <v>656176.591492038</v>
      </c>
    </row>
    <row r="99" spans="1:3">
      <c r="A99">
        <v>97</v>
      </c>
      <c r="B99">
        <v>4590461.5378991</v>
      </c>
      <c r="C99">
        <v>663420.261743885</v>
      </c>
    </row>
    <row r="100" spans="1:3">
      <c r="A100">
        <v>98</v>
      </c>
      <c r="B100">
        <v>4581862.98800318</v>
      </c>
      <c r="C100">
        <v>665203.874674646</v>
      </c>
    </row>
    <row r="101" spans="1:3">
      <c r="A101">
        <v>99</v>
      </c>
      <c r="B101">
        <v>4575462.29707308</v>
      </c>
      <c r="C101">
        <v>670309.556570248</v>
      </c>
    </row>
    <row r="102" spans="1:3">
      <c r="A102">
        <v>100</v>
      </c>
      <c r="B102">
        <v>4571754.14264516</v>
      </c>
      <c r="C102">
        <v>671975.61068067</v>
      </c>
    </row>
    <row r="103" spans="1:3">
      <c r="A103">
        <v>101</v>
      </c>
      <c r="B103">
        <v>4571789.52848528</v>
      </c>
      <c r="C103">
        <v>672710.774269565</v>
      </c>
    </row>
    <row r="104" spans="1:3">
      <c r="A104">
        <v>102</v>
      </c>
      <c r="B104">
        <v>4558907.21722812</v>
      </c>
      <c r="C104">
        <v>680029.51340279</v>
      </c>
    </row>
    <row r="105" spans="1:3">
      <c r="A105">
        <v>103</v>
      </c>
      <c r="B105">
        <v>4548791.31920322</v>
      </c>
      <c r="C105">
        <v>686113.782107787</v>
      </c>
    </row>
    <row r="106" spans="1:3">
      <c r="A106">
        <v>104</v>
      </c>
      <c r="B106">
        <v>4542148.62343207</v>
      </c>
      <c r="C106">
        <v>689615.200911661</v>
      </c>
    </row>
    <row r="107" spans="1:3">
      <c r="A107">
        <v>105</v>
      </c>
      <c r="B107">
        <v>4538079.0053724</v>
      </c>
      <c r="C107">
        <v>690440.363007246</v>
      </c>
    </row>
    <row r="108" spans="1:3">
      <c r="A108">
        <v>106</v>
      </c>
      <c r="B108">
        <v>4538582.49947512</v>
      </c>
      <c r="C108">
        <v>690822.63667388</v>
      </c>
    </row>
    <row r="109" spans="1:3">
      <c r="A109">
        <v>107</v>
      </c>
      <c r="B109">
        <v>4529271.76586142</v>
      </c>
      <c r="C109">
        <v>696794.627083773</v>
      </c>
    </row>
    <row r="110" spans="1:3">
      <c r="A110">
        <v>108</v>
      </c>
      <c r="B110">
        <v>4521846.33123274</v>
      </c>
      <c r="C110">
        <v>701264.559006514</v>
      </c>
    </row>
    <row r="111" spans="1:3">
      <c r="A111">
        <v>109</v>
      </c>
      <c r="B111">
        <v>4513122.15327023</v>
      </c>
      <c r="C111">
        <v>707935.601173587</v>
      </c>
    </row>
    <row r="112" spans="1:3">
      <c r="A112">
        <v>110</v>
      </c>
      <c r="B112">
        <v>4504342.0707744</v>
      </c>
      <c r="C112">
        <v>714838.58014597</v>
      </c>
    </row>
    <row r="113" spans="1:3">
      <c r="A113">
        <v>111</v>
      </c>
      <c r="B113">
        <v>4499625.40190185</v>
      </c>
      <c r="C113">
        <v>721842.382527126</v>
      </c>
    </row>
    <row r="114" spans="1:3">
      <c r="A114">
        <v>112</v>
      </c>
      <c r="B114">
        <v>4495891.65665927</v>
      </c>
      <c r="C114">
        <v>723242.565276717</v>
      </c>
    </row>
    <row r="115" spans="1:3">
      <c r="A115">
        <v>113</v>
      </c>
      <c r="B115">
        <v>4494032.38027064</v>
      </c>
      <c r="C115">
        <v>725347.357644947</v>
      </c>
    </row>
    <row r="116" spans="1:3">
      <c r="A116">
        <v>114</v>
      </c>
      <c r="B116">
        <v>4494052.72385711</v>
      </c>
      <c r="C116">
        <v>724600.844402459</v>
      </c>
    </row>
    <row r="117" spans="1:3">
      <c r="A117">
        <v>115</v>
      </c>
      <c r="B117">
        <v>4486186.07556929</v>
      </c>
      <c r="C117">
        <v>731801.142928655</v>
      </c>
    </row>
    <row r="118" spans="1:3">
      <c r="A118">
        <v>116</v>
      </c>
      <c r="B118">
        <v>4479604.9490378</v>
      </c>
      <c r="C118">
        <v>738176.001136585</v>
      </c>
    </row>
    <row r="119" spans="1:3">
      <c r="A119">
        <v>117</v>
      </c>
      <c r="B119">
        <v>4475260.28350713</v>
      </c>
      <c r="C119">
        <v>743364.138511398</v>
      </c>
    </row>
    <row r="120" spans="1:3">
      <c r="A120">
        <v>118</v>
      </c>
      <c r="B120">
        <v>4472916.31835947</v>
      </c>
      <c r="C120">
        <v>747928.589045437</v>
      </c>
    </row>
    <row r="121" spans="1:3">
      <c r="A121">
        <v>119</v>
      </c>
      <c r="B121">
        <v>4473014.52508449</v>
      </c>
      <c r="C121">
        <v>747191.559378249</v>
      </c>
    </row>
    <row r="122" spans="1:3">
      <c r="A122">
        <v>120</v>
      </c>
      <c r="B122">
        <v>4467368.97369945</v>
      </c>
      <c r="C122">
        <v>753535.593910444</v>
      </c>
    </row>
    <row r="123" spans="1:3">
      <c r="A123">
        <v>121</v>
      </c>
      <c r="B123">
        <v>4462988.8494876</v>
      </c>
      <c r="C123">
        <v>759435.290671788</v>
      </c>
    </row>
    <row r="124" spans="1:3">
      <c r="A124">
        <v>122</v>
      </c>
      <c r="B124">
        <v>4457848.22176657</v>
      </c>
      <c r="C124">
        <v>765449.408150333</v>
      </c>
    </row>
    <row r="125" spans="1:3">
      <c r="A125">
        <v>123</v>
      </c>
      <c r="B125">
        <v>4452727.85870897</v>
      </c>
      <c r="C125">
        <v>772086.665218057</v>
      </c>
    </row>
    <row r="126" spans="1:3">
      <c r="A126">
        <v>124</v>
      </c>
      <c r="B126">
        <v>4449805.95105302</v>
      </c>
      <c r="C126">
        <v>772457.908014384</v>
      </c>
    </row>
    <row r="127" spans="1:3">
      <c r="A127">
        <v>125</v>
      </c>
      <c r="B127">
        <v>4448010.78080418</v>
      </c>
      <c r="C127">
        <v>776936.426612455</v>
      </c>
    </row>
    <row r="128" spans="1:3">
      <c r="A128">
        <v>126</v>
      </c>
      <c r="B128">
        <v>4448269.77711583</v>
      </c>
      <c r="C128">
        <v>777655.071533591</v>
      </c>
    </row>
    <row r="129" spans="1:3">
      <c r="A129">
        <v>127</v>
      </c>
      <c r="B129">
        <v>4447007.28249906</v>
      </c>
      <c r="C129">
        <v>777683.318042861</v>
      </c>
    </row>
    <row r="130" spans="1:3">
      <c r="A130">
        <v>128</v>
      </c>
      <c r="B130">
        <v>4446917.6906266</v>
      </c>
      <c r="C130">
        <v>778281.686347583</v>
      </c>
    </row>
    <row r="131" spans="1:3">
      <c r="A131">
        <v>129</v>
      </c>
      <c r="B131">
        <v>4442047.86436238</v>
      </c>
      <c r="C131">
        <v>785724.095253241</v>
      </c>
    </row>
    <row r="132" spans="1:3">
      <c r="A132">
        <v>130</v>
      </c>
      <c r="B132">
        <v>4441064.76336734</v>
      </c>
      <c r="C132">
        <v>790282.967935872</v>
      </c>
    </row>
    <row r="133" spans="1:3">
      <c r="A133">
        <v>131</v>
      </c>
      <c r="B133">
        <v>4441087.8090759</v>
      </c>
      <c r="C133">
        <v>790674.886304638</v>
      </c>
    </row>
    <row r="134" spans="1:3">
      <c r="A134">
        <v>132</v>
      </c>
      <c r="B134">
        <v>4437546.20702902</v>
      </c>
      <c r="C134">
        <v>794154.975504752</v>
      </c>
    </row>
    <row r="135" spans="1:3">
      <c r="A135">
        <v>133</v>
      </c>
      <c r="B135">
        <v>4434138.92779413</v>
      </c>
      <c r="C135">
        <v>799231.789653556</v>
      </c>
    </row>
    <row r="136" spans="1:3">
      <c r="A136">
        <v>134</v>
      </c>
      <c r="B136">
        <v>4431126.99569154</v>
      </c>
      <c r="C136">
        <v>803214.403948083</v>
      </c>
    </row>
    <row r="137" spans="1:3">
      <c r="A137">
        <v>135</v>
      </c>
      <c r="B137">
        <v>4427855.84152081</v>
      </c>
      <c r="C137">
        <v>809103.655707889</v>
      </c>
    </row>
    <row r="138" spans="1:3">
      <c r="A138">
        <v>136</v>
      </c>
      <c r="B138">
        <v>4424718.5078946</v>
      </c>
      <c r="C138">
        <v>814877.588378129</v>
      </c>
    </row>
    <row r="139" spans="1:3">
      <c r="A139">
        <v>137</v>
      </c>
      <c r="B139">
        <v>4423353.8120518</v>
      </c>
      <c r="C139">
        <v>821655.11760738</v>
      </c>
    </row>
    <row r="140" spans="1:3">
      <c r="A140">
        <v>138</v>
      </c>
      <c r="B140">
        <v>4422267.3383928</v>
      </c>
      <c r="C140">
        <v>821374.728982724</v>
      </c>
    </row>
    <row r="141" spans="1:3">
      <c r="A141">
        <v>139</v>
      </c>
      <c r="B141">
        <v>4422367.87788204</v>
      </c>
      <c r="C141">
        <v>822186.884334028</v>
      </c>
    </row>
    <row r="142" spans="1:3">
      <c r="A142">
        <v>140</v>
      </c>
      <c r="B142">
        <v>4421797.72538283</v>
      </c>
      <c r="C142">
        <v>823935.873300793</v>
      </c>
    </row>
    <row r="143" spans="1:3">
      <c r="A143">
        <v>141</v>
      </c>
      <c r="B143">
        <v>4421916.53661437</v>
      </c>
      <c r="C143">
        <v>824397.183101199</v>
      </c>
    </row>
    <row r="144" spans="1:3">
      <c r="A144">
        <v>142</v>
      </c>
      <c r="B144">
        <v>4418901.5925796</v>
      </c>
      <c r="C144">
        <v>828899.0255156</v>
      </c>
    </row>
    <row r="145" spans="1:3">
      <c r="A145">
        <v>143</v>
      </c>
      <c r="B145">
        <v>4418163.4620597</v>
      </c>
      <c r="C145">
        <v>832444.372752441</v>
      </c>
    </row>
    <row r="146" spans="1:3">
      <c r="A146">
        <v>144</v>
      </c>
      <c r="B146">
        <v>4418097.53758857</v>
      </c>
      <c r="C146">
        <v>830763.170459162</v>
      </c>
    </row>
    <row r="147" spans="1:3">
      <c r="A147">
        <v>145</v>
      </c>
      <c r="B147">
        <v>4416062.24385718</v>
      </c>
      <c r="C147">
        <v>835045.396910004</v>
      </c>
    </row>
    <row r="148" spans="1:3">
      <c r="A148">
        <v>146</v>
      </c>
      <c r="B148">
        <v>4414084.76587249</v>
      </c>
      <c r="C148">
        <v>839487.952334661</v>
      </c>
    </row>
    <row r="149" spans="1:3">
      <c r="A149">
        <v>147</v>
      </c>
      <c r="B149">
        <v>4412452.2573358</v>
      </c>
      <c r="C149">
        <v>844361.358048036</v>
      </c>
    </row>
    <row r="150" spans="1:3">
      <c r="A150">
        <v>148</v>
      </c>
      <c r="B150">
        <v>4410611.57486032</v>
      </c>
      <c r="C150">
        <v>848607.720778889</v>
      </c>
    </row>
    <row r="151" spans="1:3">
      <c r="A151">
        <v>149</v>
      </c>
      <c r="B151">
        <v>4408852.81622601</v>
      </c>
      <c r="C151">
        <v>853291.327910641</v>
      </c>
    </row>
    <row r="152" spans="1:3">
      <c r="A152">
        <v>150</v>
      </c>
      <c r="B152">
        <v>4408203.46242544</v>
      </c>
      <c r="C152">
        <v>856984.956802793</v>
      </c>
    </row>
    <row r="153" spans="1:3">
      <c r="A153">
        <v>151</v>
      </c>
      <c r="B153">
        <v>4407187.14715391</v>
      </c>
      <c r="C153">
        <v>854856.229851124</v>
      </c>
    </row>
    <row r="154" spans="1:3">
      <c r="A154">
        <v>152</v>
      </c>
      <c r="B154">
        <v>4406727.57352425</v>
      </c>
      <c r="C154">
        <v>858719.773940828</v>
      </c>
    </row>
    <row r="155" spans="1:3">
      <c r="A155">
        <v>153</v>
      </c>
      <c r="B155">
        <v>4406787.82997143</v>
      </c>
      <c r="C155">
        <v>857611.733739928</v>
      </c>
    </row>
    <row r="156" spans="1:3">
      <c r="A156">
        <v>154</v>
      </c>
      <c r="B156">
        <v>4405953.38220902</v>
      </c>
      <c r="C156">
        <v>859295.038610378</v>
      </c>
    </row>
    <row r="157" spans="1:3">
      <c r="A157">
        <v>155</v>
      </c>
      <c r="B157">
        <v>4404555.73908455</v>
      </c>
      <c r="C157">
        <v>864487.481728133</v>
      </c>
    </row>
    <row r="158" spans="1:3">
      <c r="A158">
        <v>156</v>
      </c>
      <c r="B158">
        <v>4404316.60388829</v>
      </c>
      <c r="C158">
        <v>870824.419389638</v>
      </c>
    </row>
    <row r="159" spans="1:3">
      <c r="A159">
        <v>157</v>
      </c>
      <c r="B159">
        <v>4404309.98167752</v>
      </c>
      <c r="C159">
        <v>868861.017531908</v>
      </c>
    </row>
    <row r="160" spans="1:3">
      <c r="A160">
        <v>158</v>
      </c>
      <c r="B160">
        <v>4404043.28721589</v>
      </c>
      <c r="C160">
        <v>868327.093268507</v>
      </c>
    </row>
    <row r="161" spans="1:3">
      <c r="A161">
        <v>159</v>
      </c>
      <c r="B161">
        <v>4404003.44583458</v>
      </c>
      <c r="C161">
        <v>868463.962971349</v>
      </c>
    </row>
    <row r="162" spans="1:3">
      <c r="A162">
        <v>160</v>
      </c>
      <c r="B162">
        <v>4402733.5172303</v>
      </c>
      <c r="C162">
        <v>871413.795036332</v>
      </c>
    </row>
    <row r="163" spans="1:3">
      <c r="A163">
        <v>161</v>
      </c>
      <c r="B163">
        <v>4401884.22644522</v>
      </c>
      <c r="C163">
        <v>872424.60779144</v>
      </c>
    </row>
    <row r="164" spans="1:3">
      <c r="A164">
        <v>162</v>
      </c>
      <c r="B164">
        <v>4400977.01823566</v>
      </c>
      <c r="C164">
        <v>875319.728169277</v>
      </c>
    </row>
    <row r="165" spans="1:3">
      <c r="A165">
        <v>163</v>
      </c>
      <c r="B165">
        <v>4400069.09039571</v>
      </c>
      <c r="C165">
        <v>878049.392943919</v>
      </c>
    </row>
    <row r="166" spans="1:3">
      <c r="A166">
        <v>164</v>
      </c>
      <c r="B166">
        <v>4399594.23430168</v>
      </c>
      <c r="C166">
        <v>882413.994020002</v>
      </c>
    </row>
    <row r="167" spans="1:3">
      <c r="A167">
        <v>165</v>
      </c>
      <c r="B167">
        <v>4399306.71028695</v>
      </c>
      <c r="C167">
        <v>880707.072789809</v>
      </c>
    </row>
    <row r="168" spans="1:3">
      <c r="A168">
        <v>166</v>
      </c>
      <c r="B168">
        <v>4399456.87924719</v>
      </c>
      <c r="C168">
        <v>881760.871551263</v>
      </c>
    </row>
    <row r="169" spans="1:3">
      <c r="A169">
        <v>167</v>
      </c>
      <c r="B169">
        <v>4398935.3690267</v>
      </c>
      <c r="C169">
        <v>883334.70728865</v>
      </c>
    </row>
    <row r="170" spans="1:3">
      <c r="A170">
        <v>168</v>
      </c>
      <c r="B170">
        <v>4398257.08832048</v>
      </c>
      <c r="C170">
        <v>884571.63261746</v>
      </c>
    </row>
    <row r="171" spans="1:3">
      <c r="A171">
        <v>169</v>
      </c>
      <c r="B171">
        <v>4398087.33306848</v>
      </c>
      <c r="C171">
        <v>885877.468387414</v>
      </c>
    </row>
    <row r="172" spans="1:3">
      <c r="A172">
        <v>170</v>
      </c>
      <c r="B172">
        <v>4398119.5783215</v>
      </c>
      <c r="C172">
        <v>888606.855113781</v>
      </c>
    </row>
    <row r="173" spans="1:3">
      <c r="A173">
        <v>171</v>
      </c>
      <c r="B173">
        <v>4397888.84197883</v>
      </c>
      <c r="C173">
        <v>884815.40996983</v>
      </c>
    </row>
    <row r="174" spans="1:3">
      <c r="A174">
        <v>172</v>
      </c>
      <c r="B174">
        <v>4397903.2174279</v>
      </c>
      <c r="C174">
        <v>882842.338794468</v>
      </c>
    </row>
    <row r="175" spans="1:3">
      <c r="A175">
        <v>173</v>
      </c>
      <c r="B175">
        <v>4397403.37150355</v>
      </c>
      <c r="C175">
        <v>886937.718686273</v>
      </c>
    </row>
    <row r="176" spans="1:3">
      <c r="A176">
        <v>174</v>
      </c>
      <c r="B176">
        <v>4397138.25999574</v>
      </c>
      <c r="C176">
        <v>889468.985793893</v>
      </c>
    </row>
    <row r="177" spans="1:3">
      <c r="A177">
        <v>175</v>
      </c>
      <c r="B177">
        <v>4396932.83639607</v>
      </c>
      <c r="C177">
        <v>890456.681806487</v>
      </c>
    </row>
    <row r="178" spans="1:3">
      <c r="A178">
        <v>176</v>
      </c>
      <c r="B178">
        <v>4396774.44526873</v>
      </c>
      <c r="C178">
        <v>892075.819966213</v>
      </c>
    </row>
    <row r="179" spans="1:3">
      <c r="A179">
        <v>177</v>
      </c>
      <c r="B179">
        <v>4396729.60287954</v>
      </c>
      <c r="C179">
        <v>889464.590254575</v>
      </c>
    </row>
    <row r="180" spans="1:3">
      <c r="A180">
        <v>178</v>
      </c>
      <c r="B180">
        <v>4396820.91068297</v>
      </c>
      <c r="C180">
        <v>889352.397943533</v>
      </c>
    </row>
    <row r="181" spans="1:3">
      <c r="A181">
        <v>179</v>
      </c>
      <c r="B181">
        <v>4396492.86414302</v>
      </c>
      <c r="C181">
        <v>893818.233595693</v>
      </c>
    </row>
    <row r="182" spans="1:3">
      <c r="A182">
        <v>180</v>
      </c>
      <c r="B182">
        <v>4396473.64034963</v>
      </c>
      <c r="C182">
        <v>892914.489266584</v>
      </c>
    </row>
    <row r="183" spans="1:3">
      <c r="A183">
        <v>181</v>
      </c>
      <c r="B183">
        <v>4396429.19306372</v>
      </c>
      <c r="C183">
        <v>893441.949603041</v>
      </c>
    </row>
    <row r="184" spans="1:3">
      <c r="A184">
        <v>182</v>
      </c>
      <c r="B184">
        <v>4396482.78563526</v>
      </c>
      <c r="C184">
        <v>896645.005131984</v>
      </c>
    </row>
    <row r="185" spans="1:3">
      <c r="A185">
        <v>183</v>
      </c>
      <c r="B185">
        <v>4396610.34812359</v>
      </c>
      <c r="C185">
        <v>890760.389438348</v>
      </c>
    </row>
    <row r="186" spans="1:3">
      <c r="A186">
        <v>184</v>
      </c>
      <c r="B186">
        <v>4396395.97665826</v>
      </c>
      <c r="C186">
        <v>897348.576502773</v>
      </c>
    </row>
    <row r="187" spans="1:3">
      <c r="A187">
        <v>185</v>
      </c>
      <c r="B187">
        <v>4396554.81082561</v>
      </c>
      <c r="C187">
        <v>899377.626047073</v>
      </c>
    </row>
    <row r="188" spans="1:3">
      <c r="A188">
        <v>186</v>
      </c>
      <c r="B188">
        <v>4396518.27723467</v>
      </c>
      <c r="C188">
        <v>899418.515202036</v>
      </c>
    </row>
    <row r="189" spans="1:3">
      <c r="A189">
        <v>187</v>
      </c>
      <c r="B189">
        <v>4396380.41351484</v>
      </c>
      <c r="C189">
        <v>897196.120186918</v>
      </c>
    </row>
    <row r="190" spans="1:3">
      <c r="A190">
        <v>188</v>
      </c>
      <c r="B190">
        <v>4396255.06128004</v>
      </c>
      <c r="C190">
        <v>897949.700312527</v>
      </c>
    </row>
    <row r="191" spans="1:3">
      <c r="A191">
        <v>189</v>
      </c>
      <c r="B191">
        <v>4396528.78016272</v>
      </c>
      <c r="C191">
        <v>897505.980605052</v>
      </c>
    </row>
    <row r="192" spans="1:3">
      <c r="A192">
        <v>190</v>
      </c>
      <c r="B192">
        <v>4396288.46973874</v>
      </c>
      <c r="C192">
        <v>899244.00838524</v>
      </c>
    </row>
    <row r="193" spans="1:3">
      <c r="A193">
        <v>191</v>
      </c>
      <c r="B193">
        <v>4396298.17931417</v>
      </c>
      <c r="C193">
        <v>900047.921371282</v>
      </c>
    </row>
    <row r="194" spans="1:3">
      <c r="A194">
        <v>192</v>
      </c>
      <c r="B194">
        <v>4396268.52910533</v>
      </c>
      <c r="C194">
        <v>897224.980809952</v>
      </c>
    </row>
    <row r="195" spans="1:3">
      <c r="A195">
        <v>193</v>
      </c>
      <c r="B195">
        <v>4396311.61493445</v>
      </c>
      <c r="C195">
        <v>895590.72213831</v>
      </c>
    </row>
    <row r="196" spans="1:3">
      <c r="A196">
        <v>194</v>
      </c>
      <c r="B196">
        <v>4396342.48804145</v>
      </c>
      <c r="C196">
        <v>895243.250055096</v>
      </c>
    </row>
    <row r="197" spans="1:3">
      <c r="A197">
        <v>195</v>
      </c>
      <c r="B197">
        <v>4396287.68952781</v>
      </c>
      <c r="C197">
        <v>897773.508414565</v>
      </c>
    </row>
    <row r="198" spans="1:3">
      <c r="A198">
        <v>196</v>
      </c>
      <c r="B198">
        <v>4396232.65588443</v>
      </c>
      <c r="C198">
        <v>899288.321328574</v>
      </c>
    </row>
    <row r="199" spans="1:3">
      <c r="A199">
        <v>197</v>
      </c>
      <c r="B199">
        <v>4396308.9810476</v>
      </c>
      <c r="C199">
        <v>898788.299649653</v>
      </c>
    </row>
    <row r="200" spans="1:3">
      <c r="A200">
        <v>198</v>
      </c>
      <c r="B200">
        <v>4396228.60792644</v>
      </c>
      <c r="C200">
        <v>902242.285591226</v>
      </c>
    </row>
    <row r="201" spans="1:3">
      <c r="A201">
        <v>199</v>
      </c>
      <c r="B201">
        <v>4396252.52975423</v>
      </c>
      <c r="C201">
        <v>903150.948598158</v>
      </c>
    </row>
    <row r="202" spans="1:3">
      <c r="A202">
        <v>200</v>
      </c>
      <c r="B202">
        <v>4396198.37096975</v>
      </c>
      <c r="C202">
        <v>902346.075445304</v>
      </c>
    </row>
    <row r="203" spans="1:3">
      <c r="A203">
        <v>201</v>
      </c>
      <c r="B203">
        <v>4396126.74773281</v>
      </c>
      <c r="C203">
        <v>901540.846704088</v>
      </c>
    </row>
    <row r="204" spans="1:3">
      <c r="A204">
        <v>202</v>
      </c>
      <c r="B204">
        <v>4396133.8087658</v>
      </c>
      <c r="C204">
        <v>901661.359426661</v>
      </c>
    </row>
    <row r="205" spans="1:3">
      <c r="A205">
        <v>203</v>
      </c>
      <c r="B205">
        <v>4396119.49549821</v>
      </c>
      <c r="C205">
        <v>901523.920011497</v>
      </c>
    </row>
    <row r="206" spans="1:3">
      <c r="A206">
        <v>204</v>
      </c>
      <c r="B206">
        <v>4396091.90377831</v>
      </c>
      <c r="C206">
        <v>902377.257315006</v>
      </c>
    </row>
    <row r="207" spans="1:3">
      <c r="A207">
        <v>205</v>
      </c>
      <c r="B207">
        <v>4396057.90344792</v>
      </c>
      <c r="C207">
        <v>900976.620578739</v>
      </c>
    </row>
    <row r="208" spans="1:3">
      <c r="A208">
        <v>206</v>
      </c>
      <c r="B208">
        <v>4396083.8834946</v>
      </c>
      <c r="C208">
        <v>902490.134782257</v>
      </c>
    </row>
    <row r="209" spans="1:3">
      <c r="A209">
        <v>207</v>
      </c>
      <c r="B209">
        <v>4396056.89385316</v>
      </c>
      <c r="C209">
        <v>900657.30473805</v>
      </c>
    </row>
    <row r="210" spans="1:3">
      <c r="A210">
        <v>208</v>
      </c>
      <c r="B210">
        <v>4396046.51332246</v>
      </c>
      <c r="C210">
        <v>900516.587874699</v>
      </c>
    </row>
    <row r="211" spans="1:3">
      <c r="A211">
        <v>209</v>
      </c>
      <c r="B211">
        <v>4396076.50750135</v>
      </c>
      <c r="C211">
        <v>901106.461680841</v>
      </c>
    </row>
    <row r="212" spans="1:3">
      <c r="A212">
        <v>210</v>
      </c>
      <c r="B212">
        <v>4396091.44471206</v>
      </c>
      <c r="C212">
        <v>899229.668807078</v>
      </c>
    </row>
    <row r="213" spans="1:3">
      <c r="A213">
        <v>211</v>
      </c>
      <c r="B213">
        <v>4396055.04034772</v>
      </c>
      <c r="C213">
        <v>902065.24182979</v>
      </c>
    </row>
    <row r="214" spans="1:3">
      <c r="A214">
        <v>212</v>
      </c>
      <c r="B214">
        <v>4396039.7254094</v>
      </c>
      <c r="C214">
        <v>901607.856240755</v>
      </c>
    </row>
    <row r="215" spans="1:3">
      <c r="A215">
        <v>213</v>
      </c>
      <c r="B215">
        <v>4396031.63300541</v>
      </c>
      <c r="C215">
        <v>901400.302388414</v>
      </c>
    </row>
    <row r="216" spans="1:3">
      <c r="A216">
        <v>214</v>
      </c>
      <c r="B216">
        <v>4396070.40319322</v>
      </c>
      <c r="C216">
        <v>901253.418324078</v>
      </c>
    </row>
    <row r="217" spans="1:3">
      <c r="A217">
        <v>215</v>
      </c>
      <c r="B217">
        <v>4396050.22906484</v>
      </c>
      <c r="C217">
        <v>901063.973020597</v>
      </c>
    </row>
    <row r="218" spans="1:3">
      <c r="A218">
        <v>216</v>
      </c>
      <c r="B218">
        <v>4396111.50622805</v>
      </c>
      <c r="C218">
        <v>899390.385891709</v>
      </c>
    </row>
    <row r="219" spans="1:3">
      <c r="A219">
        <v>217</v>
      </c>
      <c r="B219">
        <v>4396020.23649375</v>
      </c>
      <c r="C219">
        <v>900443.122570358</v>
      </c>
    </row>
    <row r="220" spans="1:3">
      <c r="A220">
        <v>218</v>
      </c>
      <c r="B220">
        <v>4396028.49964353</v>
      </c>
      <c r="C220">
        <v>902513.828689179</v>
      </c>
    </row>
    <row r="221" spans="1:3">
      <c r="A221">
        <v>219</v>
      </c>
      <c r="B221">
        <v>4396028.8381275</v>
      </c>
      <c r="C221">
        <v>901437.734961965</v>
      </c>
    </row>
    <row r="222" spans="1:3">
      <c r="A222">
        <v>220</v>
      </c>
      <c r="B222">
        <v>4396068.27552869</v>
      </c>
      <c r="C222">
        <v>900359.984190433</v>
      </c>
    </row>
    <row r="223" spans="1:3">
      <c r="A223">
        <v>221</v>
      </c>
      <c r="B223">
        <v>4396018.60432417</v>
      </c>
      <c r="C223">
        <v>901191.807502939</v>
      </c>
    </row>
    <row r="224" spans="1:3">
      <c r="A224">
        <v>222</v>
      </c>
      <c r="B224">
        <v>4396029.19874543</v>
      </c>
      <c r="C224">
        <v>900998.383066273</v>
      </c>
    </row>
    <row r="225" spans="1:3">
      <c r="A225">
        <v>223</v>
      </c>
      <c r="B225">
        <v>4396018.849967</v>
      </c>
      <c r="C225">
        <v>900229.777448143</v>
      </c>
    </row>
    <row r="226" spans="1:3">
      <c r="A226">
        <v>224</v>
      </c>
      <c r="B226">
        <v>4396023.14934703</v>
      </c>
      <c r="C226">
        <v>901459.885334541</v>
      </c>
    </row>
    <row r="227" spans="1:3">
      <c r="A227">
        <v>225</v>
      </c>
      <c r="B227">
        <v>4396037.19201453</v>
      </c>
      <c r="C227">
        <v>900717.431674354</v>
      </c>
    </row>
    <row r="228" spans="1:3">
      <c r="A228">
        <v>226</v>
      </c>
      <c r="B228">
        <v>4396011.05983745</v>
      </c>
      <c r="C228">
        <v>901370.326617698</v>
      </c>
    </row>
    <row r="229" spans="1:3">
      <c r="A229">
        <v>227</v>
      </c>
      <c r="B229">
        <v>4396018.25863174</v>
      </c>
      <c r="C229">
        <v>900916.843641101</v>
      </c>
    </row>
    <row r="230" spans="1:3">
      <c r="A230">
        <v>228</v>
      </c>
      <c r="B230">
        <v>4396011.10204118</v>
      </c>
      <c r="C230">
        <v>901450.515727951</v>
      </c>
    </row>
    <row r="231" spans="1:3">
      <c r="A231">
        <v>229</v>
      </c>
      <c r="B231">
        <v>4396008.75645997</v>
      </c>
      <c r="C231">
        <v>901527.229678361</v>
      </c>
    </row>
    <row r="232" spans="1:3">
      <c r="A232">
        <v>230</v>
      </c>
      <c r="B232">
        <v>4396005.010695</v>
      </c>
      <c r="C232">
        <v>902039.562349531</v>
      </c>
    </row>
    <row r="233" spans="1:3">
      <c r="A233">
        <v>231</v>
      </c>
      <c r="B233">
        <v>4396007.56710098</v>
      </c>
      <c r="C233">
        <v>902677.654093584</v>
      </c>
    </row>
    <row r="234" spans="1:3">
      <c r="A234">
        <v>232</v>
      </c>
      <c r="B234">
        <v>4396005.34745516</v>
      </c>
      <c r="C234">
        <v>902458.950236734</v>
      </c>
    </row>
    <row r="235" spans="1:3">
      <c r="A235">
        <v>233</v>
      </c>
      <c r="B235">
        <v>4396007.82288273</v>
      </c>
      <c r="C235">
        <v>902489.647583232</v>
      </c>
    </row>
    <row r="236" spans="1:3">
      <c r="A236">
        <v>234</v>
      </c>
      <c r="B236">
        <v>4396004.55951402</v>
      </c>
      <c r="C236">
        <v>902569.157050607</v>
      </c>
    </row>
    <row r="237" spans="1:3">
      <c r="A237">
        <v>235</v>
      </c>
      <c r="B237">
        <v>4396010.85246077</v>
      </c>
      <c r="C237">
        <v>902976.267519677</v>
      </c>
    </row>
    <row r="238" spans="1:3">
      <c r="A238">
        <v>236</v>
      </c>
      <c r="B238">
        <v>4396008.91084164</v>
      </c>
      <c r="C238">
        <v>902209.004668994</v>
      </c>
    </row>
    <row r="239" spans="1:3">
      <c r="A239">
        <v>237</v>
      </c>
      <c r="B239">
        <v>4396010.60998365</v>
      </c>
      <c r="C239">
        <v>903180.86744798</v>
      </c>
    </row>
    <row r="240" spans="1:3">
      <c r="A240">
        <v>238</v>
      </c>
      <c r="B240">
        <v>4396004.46425933</v>
      </c>
      <c r="C240">
        <v>902472.669654039</v>
      </c>
    </row>
    <row r="241" spans="1:3">
      <c r="A241">
        <v>239</v>
      </c>
      <c r="B241">
        <v>4396004.98959894</v>
      </c>
      <c r="C241">
        <v>902406.577076225</v>
      </c>
    </row>
    <row r="242" spans="1:3">
      <c r="A242">
        <v>240</v>
      </c>
      <c r="B242">
        <v>4396014.61538714</v>
      </c>
      <c r="C242">
        <v>903149.072099697</v>
      </c>
    </row>
    <row r="243" spans="1:3">
      <c r="A243">
        <v>241</v>
      </c>
      <c r="B243">
        <v>4396004.81321084</v>
      </c>
      <c r="C243">
        <v>902352.140737857</v>
      </c>
    </row>
    <row r="244" spans="1:3">
      <c r="A244">
        <v>242</v>
      </c>
      <c r="B244">
        <v>4396004.41200035</v>
      </c>
      <c r="C244">
        <v>902204.5009112</v>
      </c>
    </row>
    <row r="245" spans="1:3">
      <c r="A245">
        <v>243</v>
      </c>
      <c r="B245">
        <v>4396007.31964576</v>
      </c>
      <c r="C245">
        <v>902228.972186492</v>
      </c>
    </row>
    <row r="246" spans="1:3">
      <c r="A246">
        <v>244</v>
      </c>
      <c r="B246">
        <v>4396000.05756451</v>
      </c>
      <c r="C246">
        <v>902202.148910186</v>
      </c>
    </row>
    <row r="247" spans="1:3">
      <c r="A247">
        <v>245</v>
      </c>
      <c r="B247">
        <v>4395998.04291331</v>
      </c>
      <c r="C247">
        <v>902248.42474659</v>
      </c>
    </row>
    <row r="248" spans="1:3">
      <c r="A248">
        <v>246</v>
      </c>
      <c r="B248">
        <v>4396000.60556729</v>
      </c>
      <c r="C248">
        <v>902090.569256292</v>
      </c>
    </row>
    <row r="249" spans="1:3">
      <c r="A249">
        <v>247</v>
      </c>
      <c r="B249">
        <v>4395997.90213315</v>
      </c>
      <c r="C249">
        <v>901465.648520229</v>
      </c>
    </row>
    <row r="250" spans="1:3">
      <c r="A250">
        <v>248</v>
      </c>
      <c r="B250">
        <v>4395996.81449089</v>
      </c>
      <c r="C250">
        <v>901463.325743896</v>
      </c>
    </row>
    <row r="251" spans="1:3">
      <c r="A251">
        <v>249</v>
      </c>
      <c r="B251">
        <v>4395997.27806595</v>
      </c>
      <c r="C251">
        <v>902062.318667449</v>
      </c>
    </row>
    <row r="252" spans="1:3">
      <c r="A252">
        <v>250</v>
      </c>
      <c r="B252">
        <v>4395999.29122196</v>
      </c>
      <c r="C252">
        <v>901479.126076288</v>
      </c>
    </row>
    <row r="253" spans="1:3">
      <c r="A253">
        <v>251</v>
      </c>
      <c r="B253">
        <v>4395995.81263058</v>
      </c>
      <c r="C253">
        <v>901075.562484152</v>
      </c>
    </row>
    <row r="254" spans="1:3">
      <c r="A254">
        <v>252</v>
      </c>
      <c r="B254">
        <v>4395997.9005494</v>
      </c>
      <c r="C254">
        <v>901028.729061107</v>
      </c>
    </row>
    <row r="255" spans="1:3">
      <c r="A255">
        <v>253</v>
      </c>
      <c r="B255">
        <v>4395997.25311921</v>
      </c>
      <c r="C255">
        <v>901238.089639135</v>
      </c>
    </row>
    <row r="256" spans="1:3">
      <c r="A256">
        <v>254</v>
      </c>
      <c r="B256">
        <v>4395997.35230462</v>
      </c>
      <c r="C256">
        <v>901121.596216307</v>
      </c>
    </row>
    <row r="257" spans="1:3">
      <c r="A257">
        <v>255</v>
      </c>
      <c r="B257">
        <v>4395998.257738</v>
      </c>
      <c r="C257">
        <v>900899.698087337</v>
      </c>
    </row>
    <row r="258" spans="1:3">
      <c r="A258">
        <v>256</v>
      </c>
      <c r="B258">
        <v>4395996.48203176</v>
      </c>
      <c r="C258">
        <v>901184.132885777</v>
      </c>
    </row>
    <row r="259" spans="1:3">
      <c r="A259">
        <v>257</v>
      </c>
      <c r="B259">
        <v>4395998.33808149</v>
      </c>
      <c r="C259">
        <v>900801.450409057</v>
      </c>
    </row>
    <row r="260" spans="1:3">
      <c r="A260">
        <v>258</v>
      </c>
      <c r="B260">
        <v>4395994.814641</v>
      </c>
      <c r="C260">
        <v>901157.85843607</v>
      </c>
    </row>
    <row r="261" spans="1:3">
      <c r="A261">
        <v>259</v>
      </c>
      <c r="B261">
        <v>4395995.67187269</v>
      </c>
      <c r="C261">
        <v>901398.785568286</v>
      </c>
    </row>
    <row r="262" spans="1:3">
      <c r="A262">
        <v>260</v>
      </c>
      <c r="B262">
        <v>4395994.14848849</v>
      </c>
      <c r="C262">
        <v>901126.655417279</v>
      </c>
    </row>
    <row r="263" spans="1:3">
      <c r="A263">
        <v>261</v>
      </c>
      <c r="B263">
        <v>4395995.65402361</v>
      </c>
      <c r="C263">
        <v>901397.404319634</v>
      </c>
    </row>
    <row r="264" spans="1:3">
      <c r="A264">
        <v>262</v>
      </c>
      <c r="B264">
        <v>4395996.48781618</v>
      </c>
      <c r="C264">
        <v>900825.95737231</v>
      </c>
    </row>
    <row r="265" spans="1:3">
      <c r="A265">
        <v>263</v>
      </c>
      <c r="B265">
        <v>4395995.1132805</v>
      </c>
      <c r="C265">
        <v>900933.147782334</v>
      </c>
    </row>
    <row r="266" spans="1:3">
      <c r="A266">
        <v>264</v>
      </c>
      <c r="B266">
        <v>4395993.98912204</v>
      </c>
      <c r="C266">
        <v>901343.214143885</v>
      </c>
    </row>
    <row r="267" spans="1:3">
      <c r="A267">
        <v>265</v>
      </c>
      <c r="B267">
        <v>4395993.94555875</v>
      </c>
      <c r="C267">
        <v>901444.611592978</v>
      </c>
    </row>
    <row r="268" spans="1:3">
      <c r="A268">
        <v>266</v>
      </c>
      <c r="B268">
        <v>4395993.49949252</v>
      </c>
      <c r="C268">
        <v>901527.655174326</v>
      </c>
    </row>
    <row r="269" spans="1:3">
      <c r="A269">
        <v>267</v>
      </c>
      <c r="B269">
        <v>4395993.90622937</v>
      </c>
      <c r="C269">
        <v>901482.614929637</v>
      </c>
    </row>
    <row r="270" spans="1:3">
      <c r="A270">
        <v>268</v>
      </c>
      <c r="B270">
        <v>4395992.7409824</v>
      </c>
      <c r="C270">
        <v>901619.982450162</v>
      </c>
    </row>
    <row r="271" spans="1:3">
      <c r="A271">
        <v>269</v>
      </c>
      <c r="B271">
        <v>4395992.35353949</v>
      </c>
      <c r="C271">
        <v>901692.921700777</v>
      </c>
    </row>
    <row r="272" spans="1:3">
      <c r="A272">
        <v>270</v>
      </c>
      <c r="B272">
        <v>4395992.126511</v>
      </c>
      <c r="C272">
        <v>901954.844828678</v>
      </c>
    </row>
    <row r="273" spans="1:3">
      <c r="A273">
        <v>271</v>
      </c>
      <c r="B273">
        <v>4395992.71548083</v>
      </c>
      <c r="C273">
        <v>901893.940785647</v>
      </c>
    </row>
    <row r="274" spans="1:3">
      <c r="A274">
        <v>272</v>
      </c>
      <c r="B274">
        <v>4395991.71860562</v>
      </c>
      <c r="C274">
        <v>902322.957258986</v>
      </c>
    </row>
    <row r="275" spans="1:3">
      <c r="A275">
        <v>273</v>
      </c>
      <c r="B275">
        <v>4395991.43097632</v>
      </c>
      <c r="C275">
        <v>902396.09315252</v>
      </c>
    </row>
    <row r="276" spans="1:3">
      <c r="A276">
        <v>274</v>
      </c>
      <c r="B276">
        <v>4395991.5174225</v>
      </c>
      <c r="C276">
        <v>902643.182969566</v>
      </c>
    </row>
    <row r="277" spans="1:3">
      <c r="A277">
        <v>275</v>
      </c>
      <c r="B277">
        <v>4395991.46787558</v>
      </c>
      <c r="C277">
        <v>902473.983072989</v>
      </c>
    </row>
    <row r="278" spans="1:3">
      <c r="A278">
        <v>276</v>
      </c>
      <c r="B278">
        <v>4395992.08017737</v>
      </c>
      <c r="C278">
        <v>902485.780727678</v>
      </c>
    </row>
    <row r="279" spans="1:3">
      <c r="A279">
        <v>277</v>
      </c>
      <c r="B279">
        <v>4395991.80254692</v>
      </c>
      <c r="C279">
        <v>902493.612515267</v>
      </c>
    </row>
    <row r="280" spans="1:3">
      <c r="A280">
        <v>278</v>
      </c>
      <c r="B280">
        <v>4395991.87327046</v>
      </c>
      <c r="C280">
        <v>902411.257175099</v>
      </c>
    </row>
    <row r="281" spans="1:3">
      <c r="A281">
        <v>279</v>
      </c>
      <c r="B281">
        <v>4395991.87225626</v>
      </c>
      <c r="C281">
        <v>902490.32122794</v>
      </c>
    </row>
    <row r="282" spans="1:3">
      <c r="A282">
        <v>280</v>
      </c>
      <c r="B282">
        <v>4395992.18221048</v>
      </c>
      <c r="C282">
        <v>902358.022448786</v>
      </c>
    </row>
    <row r="283" spans="1:3">
      <c r="A283">
        <v>281</v>
      </c>
      <c r="B283">
        <v>4395991.1822942</v>
      </c>
      <c r="C283">
        <v>902394.606305336</v>
      </c>
    </row>
    <row r="284" spans="1:3">
      <c r="A284">
        <v>282</v>
      </c>
      <c r="B284">
        <v>4395991.22067504</v>
      </c>
      <c r="C284">
        <v>902376.568146878</v>
      </c>
    </row>
    <row r="285" spans="1:3">
      <c r="A285">
        <v>283</v>
      </c>
      <c r="B285">
        <v>4395991.05507898</v>
      </c>
      <c r="C285">
        <v>902336.071751489</v>
      </c>
    </row>
    <row r="286" spans="1:3">
      <c r="A286">
        <v>284</v>
      </c>
      <c r="B286">
        <v>4395991.31248582</v>
      </c>
      <c r="C286">
        <v>902283.293141885</v>
      </c>
    </row>
    <row r="287" spans="1:3">
      <c r="A287">
        <v>285</v>
      </c>
      <c r="B287">
        <v>4395991.04404387</v>
      </c>
      <c r="C287">
        <v>902273.673957373</v>
      </c>
    </row>
    <row r="288" spans="1:3">
      <c r="A288">
        <v>286</v>
      </c>
      <c r="B288">
        <v>4395991.05029098</v>
      </c>
      <c r="C288">
        <v>902114.01598211</v>
      </c>
    </row>
    <row r="289" spans="1:3">
      <c r="A289">
        <v>287</v>
      </c>
      <c r="B289">
        <v>4395991.12296231</v>
      </c>
      <c r="C289">
        <v>902278.215534274</v>
      </c>
    </row>
    <row r="290" spans="1:3">
      <c r="A290">
        <v>288</v>
      </c>
      <c r="B290">
        <v>4395990.88182767</v>
      </c>
      <c r="C290">
        <v>902236.356387423</v>
      </c>
    </row>
    <row r="291" spans="1:3">
      <c r="A291">
        <v>289</v>
      </c>
      <c r="B291">
        <v>4395991.19343671</v>
      </c>
      <c r="C291">
        <v>902255.581539307</v>
      </c>
    </row>
    <row r="292" spans="1:3">
      <c r="A292">
        <v>290</v>
      </c>
      <c r="B292">
        <v>4395990.75693323</v>
      </c>
      <c r="C292">
        <v>902277.857588534</v>
      </c>
    </row>
    <row r="293" spans="1:3">
      <c r="A293">
        <v>291</v>
      </c>
      <c r="B293">
        <v>4395990.59499206</v>
      </c>
      <c r="C293">
        <v>902361.512091942</v>
      </c>
    </row>
    <row r="294" spans="1:3">
      <c r="A294">
        <v>292</v>
      </c>
      <c r="B294">
        <v>4395990.88565005</v>
      </c>
      <c r="C294">
        <v>902273.225511691</v>
      </c>
    </row>
    <row r="295" spans="1:3">
      <c r="A295">
        <v>293</v>
      </c>
      <c r="B295">
        <v>4395990.64774443</v>
      </c>
      <c r="C295">
        <v>902321.405389276</v>
      </c>
    </row>
    <row r="296" spans="1:3">
      <c r="A296">
        <v>294</v>
      </c>
      <c r="B296">
        <v>4395990.59499738</v>
      </c>
      <c r="C296">
        <v>902353.646246936</v>
      </c>
    </row>
    <row r="297" spans="1:3">
      <c r="A297">
        <v>295</v>
      </c>
      <c r="B297">
        <v>4395990.71236444</v>
      </c>
      <c r="C297">
        <v>902370.115879434</v>
      </c>
    </row>
    <row r="298" spans="1:3">
      <c r="A298">
        <v>296</v>
      </c>
      <c r="B298">
        <v>4395990.47113407</v>
      </c>
      <c r="C298">
        <v>902358.906330725</v>
      </c>
    </row>
    <row r="299" spans="1:3">
      <c r="A299">
        <v>297</v>
      </c>
      <c r="B299">
        <v>4395990.6006784</v>
      </c>
      <c r="C299">
        <v>902439.227331817</v>
      </c>
    </row>
    <row r="300" spans="1:3">
      <c r="A300">
        <v>298</v>
      </c>
      <c r="B300">
        <v>4395990.5128132</v>
      </c>
      <c r="C300">
        <v>902446.118388212</v>
      </c>
    </row>
    <row r="301" spans="1:3">
      <c r="A301">
        <v>299</v>
      </c>
      <c r="B301">
        <v>4395990.49002921</v>
      </c>
      <c r="C301">
        <v>902356.138674297</v>
      </c>
    </row>
    <row r="302" spans="1:3">
      <c r="A302">
        <v>300</v>
      </c>
      <c r="B302">
        <v>4395990.52043675</v>
      </c>
      <c r="C302">
        <v>902383.714712394</v>
      </c>
    </row>
    <row r="303" spans="1:3">
      <c r="A303">
        <v>301</v>
      </c>
      <c r="B303">
        <v>4395990.52967304</v>
      </c>
      <c r="C303">
        <v>902342.267192739</v>
      </c>
    </row>
    <row r="304" spans="1:3">
      <c r="A304">
        <v>302</v>
      </c>
      <c r="B304">
        <v>4395990.638375</v>
      </c>
      <c r="C304">
        <v>902207.834612732</v>
      </c>
    </row>
    <row r="305" spans="1:3">
      <c r="A305">
        <v>303</v>
      </c>
      <c r="B305">
        <v>4395990.5655339</v>
      </c>
      <c r="C305">
        <v>902299.225375597</v>
      </c>
    </row>
    <row r="306" spans="1:3">
      <c r="A306">
        <v>304</v>
      </c>
      <c r="B306">
        <v>4395990.47207055</v>
      </c>
      <c r="C306">
        <v>902380.609266712</v>
      </c>
    </row>
    <row r="307" spans="1:3">
      <c r="A307">
        <v>305</v>
      </c>
      <c r="B307">
        <v>4395990.45291951</v>
      </c>
      <c r="C307">
        <v>902355.895739322</v>
      </c>
    </row>
    <row r="308" spans="1:3">
      <c r="A308">
        <v>306</v>
      </c>
      <c r="B308">
        <v>4395990.42464627</v>
      </c>
      <c r="C308">
        <v>902347.348309514</v>
      </c>
    </row>
    <row r="309" spans="1:3">
      <c r="A309">
        <v>307</v>
      </c>
      <c r="B309">
        <v>4395990.47764474</v>
      </c>
      <c r="C309">
        <v>902316.987473758</v>
      </c>
    </row>
    <row r="310" spans="1:3">
      <c r="A310">
        <v>308</v>
      </c>
      <c r="B310">
        <v>4395990.45385846</v>
      </c>
      <c r="C310">
        <v>902364.404529857</v>
      </c>
    </row>
    <row r="311" spans="1:3">
      <c r="A311">
        <v>309</v>
      </c>
      <c r="B311">
        <v>4395990.41788508</v>
      </c>
      <c r="C311">
        <v>902348.493609003</v>
      </c>
    </row>
    <row r="312" spans="1:3">
      <c r="A312">
        <v>310</v>
      </c>
      <c r="B312">
        <v>4395990.44893054</v>
      </c>
      <c r="C312">
        <v>902319.425514253</v>
      </c>
    </row>
    <row r="313" spans="1:3">
      <c r="A313">
        <v>311</v>
      </c>
      <c r="B313">
        <v>4395990.37899554</v>
      </c>
      <c r="C313">
        <v>902316.668768866</v>
      </c>
    </row>
    <row r="314" spans="1:3">
      <c r="A314">
        <v>312</v>
      </c>
      <c r="B314">
        <v>4395990.33519838</v>
      </c>
      <c r="C314">
        <v>902371.821554771</v>
      </c>
    </row>
    <row r="315" spans="1:3">
      <c r="A315">
        <v>313</v>
      </c>
      <c r="B315">
        <v>4395990.34640756</v>
      </c>
      <c r="C315">
        <v>902418.249069532</v>
      </c>
    </row>
    <row r="316" spans="1:3">
      <c r="A316">
        <v>314</v>
      </c>
      <c r="B316">
        <v>4395990.35633751</v>
      </c>
      <c r="C316">
        <v>902396.026580717</v>
      </c>
    </row>
    <row r="317" spans="1:3">
      <c r="A317">
        <v>315</v>
      </c>
      <c r="B317">
        <v>4395990.36187416</v>
      </c>
      <c r="C317">
        <v>902370.583155231</v>
      </c>
    </row>
    <row r="318" spans="1:3">
      <c r="A318">
        <v>316</v>
      </c>
      <c r="B318">
        <v>4395990.31276779</v>
      </c>
      <c r="C318">
        <v>902355.717237144</v>
      </c>
    </row>
    <row r="319" spans="1:3">
      <c r="A319">
        <v>317</v>
      </c>
      <c r="B319">
        <v>4395990.33573469</v>
      </c>
      <c r="C319">
        <v>902333.57205598</v>
      </c>
    </row>
    <row r="320" spans="1:3">
      <c r="A320">
        <v>318</v>
      </c>
      <c r="B320">
        <v>4395990.38543137</v>
      </c>
      <c r="C320">
        <v>902334.504594885</v>
      </c>
    </row>
    <row r="321" spans="1:3">
      <c r="A321">
        <v>319</v>
      </c>
      <c r="B321">
        <v>4395990.30220044</v>
      </c>
      <c r="C321">
        <v>902352.077722046</v>
      </c>
    </row>
    <row r="322" spans="1:3">
      <c r="A322">
        <v>320</v>
      </c>
      <c r="B322">
        <v>4395990.33485859</v>
      </c>
      <c r="C322">
        <v>902397.272538838</v>
      </c>
    </row>
    <row r="323" spans="1:3">
      <c r="A323">
        <v>321</v>
      </c>
      <c r="B323">
        <v>4395990.33150417</v>
      </c>
      <c r="C323">
        <v>902353.686786536</v>
      </c>
    </row>
    <row r="324" spans="1:3">
      <c r="A324">
        <v>322</v>
      </c>
      <c r="B324">
        <v>4395990.28549285</v>
      </c>
      <c r="C324">
        <v>902376.232280004</v>
      </c>
    </row>
    <row r="325" spans="1:3">
      <c r="A325">
        <v>323</v>
      </c>
      <c r="B325">
        <v>4395990.29416468</v>
      </c>
      <c r="C325">
        <v>902344.110236661</v>
      </c>
    </row>
    <row r="326" spans="1:3">
      <c r="A326">
        <v>324</v>
      </c>
      <c r="B326">
        <v>4395990.31597515</v>
      </c>
      <c r="C326">
        <v>902367.254244781</v>
      </c>
    </row>
    <row r="327" spans="1:3">
      <c r="A327">
        <v>325</v>
      </c>
      <c r="B327">
        <v>4395990.28982261</v>
      </c>
      <c r="C327">
        <v>902350.197031809</v>
      </c>
    </row>
    <row r="328" spans="1:3">
      <c r="A328">
        <v>326</v>
      </c>
      <c r="B328">
        <v>4395990.33347552</v>
      </c>
      <c r="C328">
        <v>902379.610468453</v>
      </c>
    </row>
    <row r="329" spans="1:3">
      <c r="A329">
        <v>327</v>
      </c>
      <c r="B329">
        <v>4395990.26083718</v>
      </c>
      <c r="C329">
        <v>902398.659521166</v>
      </c>
    </row>
    <row r="330" spans="1:3">
      <c r="A330">
        <v>328</v>
      </c>
      <c r="B330">
        <v>4395990.29651474</v>
      </c>
      <c r="C330">
        <v>902411.345281178</v>
      </c>
    </row>
    <row r="331" spans="1:3">
      <c r="A331">
        <v>329</v>
      </c>
      <c r="B331">
        <v>4395990.28538172</v>
      </c>
      <c r="C331">
        <v>902417.993616294</v>
      </c>
    </row>
    <row r="332" spans="1:3">
      <c r="A332">
        <v>330</v>
      </c>
      <c r="B332">
        <v>4395990.27615276</v>
      </c>
      <c r="C332">
        <v>902383.028228362</v>
      </c>
    </row>
    <row r="333" spans="1:3">
      <c r="A333">
        <v>331</v>
      </c>
      <c r="B333">
        <v>4395990.25571279</v>
      </c>
      <c r="C333">
        <v>902447.846107491</v>
      </c>
    </row>
    <row r="334" spans="1:3">
      <c r="A334">
        <v>332</v>
      </c>
      <c r="B334">
        <v>4395990.25757048</v>
      </c>
      <c r="C334">
        <v>902440.988191867</v>
      </c>
    </row>
    <row r="335" spans="1:3">
      <c r="A335">
        <v>333</v>
      </c>
      <c r="B335">
        <v>4395990.2730555</v>
      </c>
      <c r="C335">
        <v>902454.527331382</v>
      </c>
    </row>
    <row r="336" spans="1:3">
      <c r="A336">
        <v>334</v>
      </c>
      <c r="B336">
        <v>4395990.26458334</v>
      </c>
      <c r="C336">
        <v>902435.717057681</v>
      </c>
    </row>
    <row r="337" spans="1:3">
      <c r="A337">
        <v>335</v>
      </c>
      <c r="B337">
        <v>4395990.25548785</v>
      </c>
      <c r="C337">
        <v>902451.565677841</v>
      </c>
    </row>
    <row r="338" spans="1:3">
      <c r="A338">
        <v>336</v>
      </c>
      <c r="B338">
        <v>4395990.25819884</v>
      </c>
      <c r="C338">
        <v>902448.388019179</v>
      </c>
    </row>
    <row r="339" spans="1:3">
      <c r="A339">
        <v>337</v>
      </c>
      <c r="B339">
        <v>4395990.26180588</v>
      </c>
      <c r="C339">
        <v>902470.041471919</v>
      </c>
    </row>
    <row r="340" spans="1:3">
      <c r="A340">
        <v>338</v>
      </c>
      <c r="B340">
        <v>4395990.25725155</v>
      </c>
      <c r="C340">
        <v>902452.919858971</v>
      </c>
    </row>
    <row r="341" spans="1:3">
      <c r="A341">
        <v>339</v>
      </c>
      <c r="B341">
        <v>4395990.25071828</v>
      </c>
      <c r="C341">
        <v>902466.361707293</v>
      </c>
    </row>
    <row r="342" spans="1:3">
      <c r="A342">
        <v>340</v>
      </c>
      <c r="B342">
        <v>4395990.24917286</v>
      </c>
      <c r="C342">
        <v>902472.089227197</v>
      </c>
    </row>
    <row r="343" spans="1:3">
      <c r="A343">
        <v>341</v>
      </c>
      <c r="B343">
        <v>4395990.24070738</v>
      </c>
      <c r="C343">
        <v>902463.500954829</v>
      </c>
    </row>
    <row r="344" spans="1:3">
      <c r="A344">
        <v>342</v>
      </c>
      <c r="B344">
        <v>4395990.25834872</v>
      </c>
      <c r="C344">
        <v>902437.632279979</v>
      </c>
    </row>
    <row r="345" spans="1:3">
      <c r="A345">
        <v>343</v>
      </c>
      <c r="B345">
        <v>4395990.24425605</v>
      </c>
      <c r="C345">
        <v>902468.440380766</v>
      </c>
    </row>
    <row r="346" spans="1:3">
      <c r="A346">
        <v>344</v>
      </c>
      <c r="B346">
        <v>4395990.24662392</v>
      </c>
      <c r="C346">
        <v>902507.183175366</v>
      </c>
    </row>
    <row r="347" spans="1:3">
      <c r="A347">
        <v>345</v>
      </c>
      <c r="B347">
        <v>4395990.24557356</v>
      </c>
      <c r="C347">
        <v>902483.76261508</v>
      </c>
    </row>
    <row r="348" spans="1:3">
      <c r="A348">
        <v>346</v>
      </c>
      <c r="B348">
        <v>4395990.2515855</v>
      </c>
      <c r="C348">
        <v>902430.947889432</v>
      </c>
    </row>
    <row r="349" spans="1:3">
      <c r="A349">
        <v>347</v>
      </c>
      <c r="B349">
        <v>4395990.23913932</v>
      </c>
      <c r="C349">
        <v>902472.814597978</v>
      </c>
    </row>
    <row r="350" spans="1:3">
      <c r="A350">
        <v>348</v>
      </c>
      <c r="B350">
        <v>4395990.24272711</v>
      </c>
      <c r="C350">
        <v>902473.53603591</v>
      </c>
    </row>
    <row r="351" spans="1:3">
      <c r="A351">
        <v>349</v>
      </c>
      <c r="B351">
        <v>4395990.23528554</v>
      </c>
      <c r="C351">
        <v>902466.308401176</v>
      </c>
    </row>
    <row r="352" spans="1:3">
      <c r="A352">
        <v>350</v>
      </c>
      <c r="B352">
        <v>4395990.23710539</v>
      </c>
      <c r="C352">
        <v>902464.874427948</v>
      </c>
    </row>
    <row r="353" spans="1:3">
      <c r="A353">
        <v>351</v>
      </c>
      <c r="B353">
        <v>4395990.23789623</v>
      </c>
      <c r="C353">
        <v>902464.805648312</v>
      </c>
    </row>
    <row r="354" spans="1:3">
      <c r="A354">
        <v>352</v>
      </c>
      <c r="B354">
        <v>4395990.23626396</v>
      </c>
      <c r="C354">
        <v>902466.700043388</v>
      </c>
    </row>
    <row r="355" spans="1:3">
      <c r="A355">
        <v>353</v>
      </c>
      <c r="B355">
        <v>4395990.23556882</v>
      </c>
      <c r="C355">
        <v>902456.704231811</v>
      </c>
    </row>
    <row r="356" spans="1:3">
      <c r="A356">
        <v>354</v>
      </c>
      <c r="B356">
        <v>4395990.23688875</v>
      </c>
      <c r="C356">
        <v>902468.103770849</v>
      </c>
    </row>
    <row r="357" spans="1:3">
      <c r="A357">
        <v>355</v>
      </c>
      <c r="B357">
        <v>4395990.23432781</v>
      </c>
      <c r="C357">
        <v>902447.020300226</v>
      </c>
    </row>
    <row r="358" spans="1:3">
      <c r="A358">
        <v>356</v>
      </c>
      <c r="B358">
        <v>4395990.23656045</v>
      </c>
      <c r="C358">
        <v>902440.439837317</v>
      </c>
    </row>
    <row r="359" spans="1:3">
      <c r="A359">
        <v>357</v>
      </c>
      <c r="B359">
        <v>4395990.23195924</v>
      </c>
      <c r="C359">
        <v>902462.933264967</v>
      </c>
    </row>
    <row r="360" spans="1:3">
      <c r="A360">
        <v>358</v>
      </c>
      <c r="B360">
        <v>4395990.23131193</v>
      </c>
      <c r="C360">
        <v>902482.906263432</v>
      </c>
    </row>
    <row r="361" spans="1:3">
      <c r="A361">
        <v>359</v>
      </c>
      <c r="B361">
        <v>4395990.23220594</v>
      </c>
      <c r="C361">
        <v>902488.276505945</v>
      </c>
    </row>
    <row r="362" spans="1:3">
      <c r="A362">
        <v>360</v>
      </c>
      <c r="B362">
        <v>4395990.23034637</v>
      </c>
      <c r="C362">
        <v>902484.12839905</v>
      </c>
    </row>
    <row r="363" spans="1:3">
      <c r="A363">
        <v>361</v>
      </c>
      <c r="B363">
        <v>4395990.23024021</v>
      </c>
      <c r="C363">
        <v>902481.532034276</v>
      </c>
    </row>
    <row r="364" spans="1:3">
      <c r="A364">
        <v>362</v>
      </c>
      <c r="B364">
        <v>4395990.23128166</v>
      </c>
      <c r="C364">
        <v>902488.004891538</v>
      </c>
    </row>
    <row r="365" spans="1:3">
      <c r="A365">
        <v>363</v>
      </c>
      <c r="B365">
        <v>4395990.23131855</v>
      </c>
      <c r="C365">
        <v>902486.127481728</v>
      </c>
    </row>
    <row r="366" spans="1:3">
      <c r="A366">
        <v>364</v>
      </c>
      <c r="B366">
        <v>4395990.23063877</v>
      </c>
      <c r="C366">
        <v>902478.27818696</v>
      </c>
    </row>
    <row r="367" spans="1:3">
      <c r="A367">
        <v>365</v>
      </c>
      <c r="B367">
        <v>4395990.23063136</v>
      </c>
      <c r="C367">
        <v>902479.236968006</v>
      </c>
    </row>
    <row r="368" spans="1:3">
      <c r="A368">
        <v>366</v>
      </c>
      <c r="B368">
        <v>4395990.23176603</v>
      </c>
      <c r="C368">
        <v>902483.26511351</v>
      </c>
    </row>
    <row r="369" spans="1:3">
      <c r="A369">
        <v>367</v>
      </c>
      <c r="B369">
        <v>4395990.23102115</v>
      </c>
      <c r="C369">
        <v>902472.538157886</v>
      </c>
    </row>
    <row r="370" spans="1:3">
      <c r="A370">
        <v>368</v>
      </c>
      <c r="B370">
        <v>4395990.23175102</v>
      </c>
      <c r="C370">
        <v>902494.283340589</v>
      </c>
    </row>
    <row r="371" spans="1:3">
      <c r="A371">
        <v>369</v>
      </c>
      <c r="B371">
        <v>4395990.2363422</v>
      </c>
      <c r="C371">
        <v>902478.963684281</v>
      </c>
    </row>
    <row r="372" spans="1:3">
      <c r="A372">
        <v>370</v>
      </c>
      <c r="B372">
        <v>4395990.2303149</v>
      </c>
      <c r="C372">
        <v>902475.643971982</v>
      </c>
    </row>
    <row r="373" spans="1:3">
      <c r="A373">
        <v>371</v>
      </c>
      <c r="B373">
        <v>4395990.23027856</v>
      </c>
      <c r="C373">
        <v>902475.922955754</v>
      </c>
    </row>
    <row r="374" spans="1:3">
      <c r="A374">
        <v>372</v>
      </c>
      <c r="B374">
        <v>4395990.23035002</v>
      </c>
      <c r="C374">
        <v>902483.998451849</v>
      </c>
    </row>
    <row r="375" spans="1:3">
      <c r="A375">
        <v>373</v>
      </c>
      <c r="B375">
        <v>4395990.22995054</v>
      </c>
      <c r="C375">
        <v>902481.383189831</v>
      </c>
    </row>
    <row r="376" spans="1:3">
      <c r="A376">
        <v>374</v>
      </c>
      <c r="B376">
        <v>4395990.23079956</v>
      </c>
      <c r="C376">
        <v>902480.032979337</v>
      </c>
    </row>
    <row r="377" spans="1:3">
      <c r="A377">
        <v>375</v>
      </c>
      <c r="B377">
        <v>4395990.23001738</v>
      </c>
      <c r="C377">
        <v>902480.572082392</v>
      </c>
    </row>
    <row r="378" spans="1:3">
      <c r="A378">
        <v>376</v>
      </c>
      <c r="B378">
        <v>4395990.22961928</v>
      </c>
      <c r="C378">
        <v>902484.445285256</v>
      </c>
    </row>
    <row r="379" spans="1:3">
      <c r="A379">
        <v>377</v>
      </c>
      <c r="B379">
        <v>4395990.22935702</v>
      </c>
      <c r="C379">
        <v>902486.724385159</v>
      </c>
    </row>
    <row r="380" spans="1:3">
      <c r="A380">
        <v>378</v>
      </c>
      <c r="B380">
        <v>4395990.2290992</v>
      </c>
      <c r="C380">
        <v>902486.133430699</v>
      </c>
    </row>
    <row r="381" spans="1:3">
      <c r="A381">
        <v>379</v>
      </c>
      <c r="B381">
        <v>4395990.22888766</v>
      </c>
      <c r="C381">
        <v>902490.140673291</v>
      </c>
    </row>
    <row r="382" spans="1:3">
      <c r="A382">
        <v>380</v>
      </c>
      <c r="B382">
        <v>4395990.22874127</v>
      </c>
      <c r="C382">
        <v>902487.746669849</v>
      </c>
    </row>
    <row r="383" spans="1:3">
      <c r="A383">
        <v>381</v>
      </c>
      <c r="B383">
        <v>4395990.22890074</v>
      </c>
      <c r="C383">
        <v>902487.013189073</v>
      </c>
    </row>
    <row r="384" spans="1:3">
      <c r="A384">
        <v>382</v>
      </c>
      <c r="B384">
        <v>4395990.2284492</v>
      </c>
      <c r="C384">
        <v>902488.039264853</v>
      </c>
    </row>
    <row r="385" spans="1:3">
      <c r="A385">
        <v>383</v>
      </c>
      <c r="B385">
        <v>4395990.22840167</v>
      </c>
      <c r="C385">
        <v>902489.611093416</v>
      </c>
    </row>
    <row r="386" spans="1:3">
      <c r="A386">
        <v>384</v>
      </c>
      <c r="B386">
        <v>4395990.22834236</v>
      </c>
      <c r="C386">
        <v>902490.512862915</v>
      </c>
    </row>
    <row r="387" spans="1:3">
      <c r="A387">
        <v>385</v>
      </c>
      <c r="B387">
        <v>4395990.22822303</v>
      </c>
      <c r="C387">
        <v>902484.786588244</v>
      </c>
    </row>
    <row r="388" spans="1:3">
      <c r="A388">
        <v>386</v>
      </c>
      <c r="B388">
        <v>4395990.22843628</v>
      </c>
      <c r="C388">
        <v>902484.639246227</v>
      </c>
    </row>
    <row r="389" spans="1:3">
      <c r="A389">
        <v>387</v>
      </c>
      <c r="B389">
        <v>4395990.22814925</v>
      </c>
      <c r="C389">
        <v>902486.645906804</v>
      </c>
    </row>
    <row r="390" spans="1:3">
      <c r="A390">
        <v>388</v>
      </c>
      <c r="B390">
        <v>4395990.22825857</v>
      </c>
      <c r="C390">
        <v>902487.577545065</v>
      </c>
    </row>
    <row r="391" spans="1:3">
      <c r="A391">
        <v>389</v>
      </c>
      <c r="B391">
        <v>4395990.2282163</v>
      </c>
      <c r="C391">
        <v>902488.717083155</v>
      </c>
    </row>
    <row r="392" spans="1:3">
      <c r="A392">
        <v>390</v>
      </c>
      <c r="B392">
        <v>4395990.2281542</v>
      </c>
      <c r="C392">
        <v>902485.804652877</v>
      </c>
    </row>
    <row r="393" spans="1:3">
      <c r="A393">
        <v>391</v>
      </c>
      <c r="B393">
        <v>4395990.22811963</v>
      </c>
      <c r="C393">
        <v>902484.532780226</v>
      </c>
    </row>
    <row r="394" spans="1:3">
      <c r="A394">
        <v>392</v>
      </c>
      <c r="B394">
        <v>4395990.22817611</v>
      </c>
      <c r="C394">
        <v>902482.252333509</v>
      </c>
    </row>
    <row r="395" spans="1:3">
      <c r="A395">
        <v>393</v>
      </c>
      <c r="B395">
        <v>4395990.22811308</v>
      </c>
      <c r="C395">
        <v>902482.724503336</v>
      </c>
    </row>
    <row r="396" spans="1:3">
      <c r="A396">
        <v>394</v>
      </c>
      <c r="B396">
        <v>4395990.22818623</v>
      </c>
      <c r="C396">
        <v>902482.309078771</v>
      </c>
    </row>
    <row r="397" spans="1:3">
      <c r="A397">
        <v>395</v>
      </c>
      <c r="B397">
        <v>4395990.22820558</v>
      </c>
      <c r="C397">
        <v>902481.745390619</v>
      </c>
    </row>
    <row r="398" spans="1:3">
      <c r="A398">
        <v>396</v>
      </c>
      <c r="B398">
        <v>4395990.22820916</v>
      </c>
      <c r="C398">
        <v>902483.506132357</v>
      </c>
    </row>
    <row r="399" spans="1:3">
      <c r="A399">
        <v>397</v>
      </c>
      <c r="B399">
        <v>4395990.22833386</v>
      </c>
      <c r="C399">
        <v>902482.021767816</v>
      </c>
    </row>
    <row r="400" spans="1:3">
      <c r="A400">
        <v>398</v>
      </c>
      <c r="B400">
        <v>4395990.22816042</v>
      </c>
      <c r="C400">
        <v>902480.046980704</v>
      </c>
    </row>
    <row r="401" spans="1:3">
      <c r="A401">
        <v>399</v>
      </c>
      <c r="B401">
        <v>4395990.22813394</v>
      </c>
      <c r="C401">
        <v>902485.931465439</v>
      </c>
    </row>
    <row r="402" spans="1:3">
      <c r="A402">
        <v>400</v>
      </c>
      <c r="B402">
        <v>4395990.2280922</v>
      </c>
      <c r="C402">
        <v>902481.818996742</v>
      </c>
    </row>
    <row r="403" spans="1:3">
      <c r="A403">
        <v>401</v>
      </c>
      <c r="B403">
        <v>4395990.22818998</v>
      </c>
      <c r="C403">
        <v>902481.432994873</v>
      </c>
    </row>
    <row r="404" spans="1:3">
      <c r="A404">
        <v>402</v>
      </c>
      <c r="B404">
        <v>4395990.22814223</v>
      </c>
      <c r="C404">
        <v>902483.205770796</v>
      </c>
    </row>
    <row r="405" spans="1:3">
      <c r="A405">
        <v>403</v>
      </c>
      <c r="B405">
        <v>4395990.22823278</v>
      </c>
      <c r="C405">
        <v>902481.2116744</v>
      </c>
    </row>
    <row r="406" spans="1:3">
      <c r="A406">
        <v>404</v>
      </c>
      <c r="B406">
        <v>4395990.22809882</v>
      </c>
      <c r="C406">
        <v>902483.2232737</v>
      </c>
    </row>
    <row r="407" spans="1:3">
      <c r="A407">
        <v>405</v>
      </c>
      <c r="B407">
        <v>4395990.22806032</v>
      </c>
      <c r="C407">
        <v>902482.392413827</v>
      </c>
    </row>
    <row r="408" spans="1:3">
      <c r="A408">
        <v>406</v>
      </c>
      <c r="B408">
        <v>4395990.22807262</v>
      </c>
      <c r="C408">
        <v>902480.366181035</v>
      </c>
    </row>
    <row r="409" spans="1:3">
      <c r="A409">
        <v>407</v>
      </c>
      <c r="B409">
        <v>4395990.22811154</v>
      </c>
      <c r="C409">
        <v>902482.105255568</v>
      </c>
    </row>
    <row r="410" spans="1:3">
      <c r="A410">
        <v>408</v>
      </c>
      <c r="B410">
        <v>4395990.22811261</v>
      </c>
      <c r="C410">
        <v>902481.440776909</v>
      </c>
    </row>
    <row r="411" spans="1:3">
      <c r="A411">
        <v>409</v>
      </c>
      <c r="B411">
        <v>4395990.22803269</v>
      </c>
      <c r="C411">
        <v>902483.414538541</v>
      </c>
    </row>
    <row r="412" spans="1:3">
      <c r="A412">
        <v>410</v>
      </c>
      <c r="B412">
        <v>4395990.22803397</v>
      </c>
      <c r="C412">
        <v>902484.333562266</v>
      </c>
    </row>
    <row r="413" spans="1:3">
      <c r="A413">
        <v>411</v>
      </c>
      <c r="B413">
        <v>4395990.22802674</v>
      </c>
      <c r="C413">
        <v>902483.318519715</v>
      </c>
    </row>
    <row r="414" spans="1:3">
      <c r="A414">
        <v>412</v>
      </c>
      <c r="B414">
        <v>4395990.22799027</v>
      </c>
      <c r="C414">
        <v>902484.058502344</v>
      </c>
    </row>
    <row r="415" spans="1:3">
      <c r="A415">
        <v>413</v>
      </c>
      <c r="B415">
        <v>4395990.22803291</v>
      </c>
      <c r="C415">
        <v>902486.226620817</v>
      </c>
    </row>
    <row r="416" spans="1:3">
      <c r="A416">
        <v>414</v>
      </c>
      <c r="B416">
        <v>4395990.22800371</v>
      </c>
      <c r="C416">
        <v>902484.899049837</v>
      </c>
    </row>
    <row r="417" spans="1:3">
      <c r="A417">
        <v>415</v>
      </c>
      <c r="B417">
        <v>4395990.22798352</v>
      </c>
      <c r="C417">
        <v>902484.180714677</v>
      </c>
    </row>
    <row r="418" spans="1:3">
      <c r="A418">
        <v>416</v>
      </c>
      <c r="B418">
        <v>4395990.22801805</v>
      </c>
      <c r="C418">
        <v>902483.579708701</v>
      </c>
    </row>
    <row r="419" spans="1:3">
      <c r="A419">
        <v>417</v>
      </c>
      <c r="B419">
        <v>4395990.22798206</v>
      </c>
      <c r="C419">
        <v>902486.149319746</v>
      </c>
    </row>
    <row r="420" spans="1:3">
      <c r="A420">
        <v>418</v>
      </c>
      <c r="B420">
        <v>4395990.22801382</v>
      </c>
      <c r="C420">
        <v>902487.037046786</v>
      </c>
    </row>
    <row r="421" spans="1:3">
      <c r="A421">
        <v>419</v>
      </c>
      <c r="B421">
        <v>4395990.22797178</v>
      </c>
      <c r="C421">
        <v>902484.905283232</v>
      </c>
    </row>
    <row r="422" spans="1:3">
      <c r="A422">
        <v>420</v>
      </c>
      <c r="B422">
        <v>4395990.227995</v>
      </c>
      <c r="C422">
        <v>902485.240389374</v>
      </c>
    </row>
    <row r="423" spans="1:3">
      <c r="A423">
        <v>421</v>
      </c>
      <c r="B423">
        <v>4395990.22798532</v>
      </c>
      <c r="C423">
        <v>902484.205729978</v>
      </c>
    </row>
    <row r="424" spans="1:3">
      <c r="A424">
        <v>422</v>
      </c>
      <c r="B424">
        <v>4395990.22801222</v>
      </c>
      <c r="C424">
        <v>902484.424159572</v>
      </c>
    </row>
    <row r="425" spans="1:3">
      <c r="A425">
        <v>423</v>
      </c>
      <c r="B425">
        <v>4395990.22798731</v>
      </c>
      <c r="C425">
        <v>902483.308273659</v>
      </c>
    </row>
    <row r="426" spans="1:3">
      <c r="A426">
        <v>424</v>
      </c>
      <c r="B426">
        <v>4395990.22797735</v>
      </c>
      <c r="C426">
        <v>902485.02290687</v>
      </c>
    </row>
    <row r="427" spans="1:3">
      <c r="A427">
        <v>425</v>
      </c>
      <c r="B427">
        <v>4395990.22797359</v>
      </c>
      <c r="C427">
        <v>902487.050997733</v>
      </c>
    </row>
    <row r="428" spans="1:3">
      <c r="A428">
        <v>426</v>
      </c>
      <c r="B428">
        <v>4395990.22796299</v>
      </c>
      <c r="C428">
        <v>902484.676138076</v>
      </c>
    </row>
    <row r="429" spans="1:3">
      <c r="A429">
        <v>427</v>
      </c>
      <c r="B429">
        <v>4395990.22798987</v>
      </c>
      <c r="C429">
        <v>902484.044179539</v>
      </c>
    </row>
    <row r="430" spans="1:3">
      <c r="A430">
        <v>428</v>
      </c>
      <c r="B430">
        <v>4395990.22795412</v>
      </c>
      <c r="C430">
        <v>902485.439212828</v>
      </c>
    </row>
    <row r="431" spans="1:3">
      <c r="A431">
        <v>429</v>
      </c>
      <c r="B431">
        <v>4395990.22794447</v>
      </c>
      <c r="C431">
        <v>902486.462825232</v>
      </c>
    </row>
    <row r="432" spans="1:3">
      <c r="A432">
        <v>430</v>
      </c>
      <c r="B432">
        <v>4395990.22796026</v>
      </c>
      <c r="C432">
        <v>902486.533034111</v>
      </c>
    </row>
    <row r="433" spans="1:3">
      <c r="A433">
        <v>431</v>
      </c>
      <c r="B433">
        <v>4395990.22794236</v>
      </c>
      <c r="C433">
        <v>902485.784395164</v>
      </c>
    </row>
    <row r="434" spans="1:3">
      <c r="A434">
        <v>432</v>
      </c>
      <c r="B434">
        <v>4395990.22793171</v>
      </c>
      <c r="C434">
        <v>902486.201650891</v>
      </c>
    </row>
    <row r="435" spans="1:3">
      <c r="A435">
        <v>433</v>
      </c>
      <c r="B435">
        <v>4395990.22792532</v>
      </c>
      <c r="C435">
        <v>902486.117278974</v>
      </c>
    </row>
    <row r="436" spans="1:3">
      <c r="A436">
        <v>434</v>
      </c>
      <c r="B436">
        <v>4395990.22792106</v>
      </c>
      <c r="C436">
        <v>902485.337587191</v>
      </c>
    </row>
    <row r="437" spans="1:3">
      <c r="A437">
        <v>435</v>
      </c>
      <c r="B437">
        <v>4395990.22793699</v>
      </c>
      <c r="C437">
        <v>902485.467939014</v>
      </c>
    </row>
    <row r="438" spans="1:3">
      <c r="A438">
        <v>436</v>
      </c>
      <c r="B438">
        <v>4395990.22792203</v>
      </c>
      <c r="C438">
        <v>902484.821846473</v>
      </c>
    </row>
    <row r="439" spans="1:3">
      <c r="A439">
        <v>437</v>
      </c>
      <c r="B439">
        <v>4395990.22792829</v>
      </c>
      <c r="C439">
        <v>902485.1033301</v>
      </c>
    </row>
    <row r="440" spans="1:3">
      <c r="A440">
        <v>438</v>
      </c>
      <c r="B440">
        <v>4395990.22792574</v>
      </c>
      <c r="C440">
        <v>902485.731049228</v>
      </c>
    </row>
    <row r="441" spans="1:3">
      <c r="A441">
        <v>439</v>
      </c>
      <c r="B441">
        <v>4395990.22793181</v>
      </c>
      <c r="C441">
        <v>902484.849151245</v>
      </c>
    </row>
    <row r="442" spans="1:3">
      <c r="A442">
        <v>440</v>
      </c>
      <c r="B442">
        <v>4395990.22790106</v>
      </c>
      <c r="C442">
        <v>902485.925828865</v>
      </c>
    </row>
    <row r="443" spans="1:3">
      <c r="A443">
        <v>441</v>
      </c>
      <c r="B443">
        <v>4395990.22790874</v>
      </c>
      <c r="C443">
        <v>902485.372756315</v>
      </c>
    </row>
    <row r="444" spans="1:3">
      <c r="A444">
        <v>442</v>
      </c>
      <c r="B444">
        <v>4395990.22789989</v>
      </c>
      <c r="C444">
        <v>902485.672078106</v>
      </c>
    </row>
    <row r="445" spans="1:3">
      <c r="A445">
        <v>443</v>
      </c>
      <c r="B445">
        <v>4395990.22788747</v>
      </c>
      <c r="C445">
        <v>902485.912027965</v>
      </c>
    </row>
    <row r="446" spans="1:3">
      <c r="A446">
        <v>444</v>
      </c>
      <c r="B446">
        <v>4395990.22788787</v>
      </c>
      <c r="C446">
        <v>902486.759298868</v>
      </c>
    </row>
    <row r="447" spans="1:3">
      <c r="A447">
        <v>445</v>
      </c>
      <c r="B447">
        <v>4395990.22789405</v>
      </c>
      <c r="C447">
        <v>902485.215289737</v>
      </c>
    </row>
    <row r="448" spans="1:3">
      <c r="A448">
        <v>446</v>
      </c>
      <c r="B448">
        <v>4395990.22788285</v>
      </c>
      <c r="C448">
        <v>902486.469065644</v>
      </c>
    </row>
    <row r="449" spans="1:3">
      <c r="A449">
        <v>447</v>
      </c>
      <c r="B449">
        <v>4395990.22788644</v>
      </c>
      <c r="C449">
        <v>902486.313083087</v>
      </c>
    </row>
    <row r="450" spans="1:3">
      <c r="A450">
        <v>448</v>
      </c>
      <c r="B450">
        <v>4395990.22788345</v>
      </c>
      <c r="C450">
        <v>902486.397644892</v>
      </c>
    </row>
    <row r="451" spans="1:3">
      <c r="A451">
        <v>449</v>
      </c>
      <c r="B451">
        <v>4395990.22788089</v>
      </c>
      <c r="C451">
        <v>902486.838168782</v>
      </c>
    </row>
    <row r="452" spans="1:3">
      <c r="A452">
        <v>450</v>
      </c>
      <c r="B452">
        <v>4395990.22789716</v>
      </c>
      <c r="C452">
        <v>902488.384966202</v>
      </c>
    </row>
    <row r="453" spans="1:3">
      <c r="A453">
        <v>451</v>
      </c>
      <c r="B453">
        <v>4395990.22788512</v>
      </c>
      <c r="C453">
        <v>902486.760020344</v>
      </c>
    </row>
    <row r="454" spans="1:3">
      <c r="A454">
        <v>452</v>
      </c>
      <c r="B454">
        <v>4395990.22788483</v>
      </c>
      <c r="C454">
        <v>902486.614360292</v>
      </c>
    </row>
    <row r="455" spans="1:3">
      <c r="A455">
        <v>453</v>
      </c>
      <c r="B455">
        <v>4395990.22788936</v>
      </c>
      <c r="C455">
        <v>902486.907237136</v>
      </c>
    </row>
    <row r="456" spans="1:3">
      <c r="A456">
        <v>454</v>
      </c>
      <c r="B456">
        <v>4395990.22788042</v>
      </c>
      <c r="C456">
        <v>902486.71714004</v>
      </c>
    </row>
    <row r="457" spans="1:3">
      <c r="A457">
        <v>455</v>
      </c>
      <c r="B457">
        <v>4395990.22787869</v>
      </c>
      <c r="C457">
        <v>902486.828831132</v>
      </c>
    </row>
    <row r="458" spans="1:3">
      <c r="A458">
        <v>456</v>
      </c>
      <c r="B458">
        <v>4395990.22787894</v>
      </c>
      <c r="C458">
        <v>902486.981740376</v>
      </c>
    </row>
    <row r="459" spans="1:3">
      <c r="A459">
        <v>457</v>
      </c>
      <c r="B459">
        <v>4395990.2278814</v>
      </c>
      <c r="C459">
        <v>902486.64659701</v>
      </c>
    </row>
    <row r="460" spans="1:3">
      <c r="A460">
        <v>458</v>
      </c>
      <c r="B460">
        <v>4395990.22788031</v>
      </c>
      <c r="C460">
        <v>902486.49291064</v>
      </c>
    </row>
    <row r="461" spans="1:3">
      <c r="A461">
        <v>459</v>
      </c>
      <c r="B461">
        <v>4395990.2278809</v>
      </c>
      <c r="C461">
        <v>902486.82393467</v>
      </c>
    </row>
    <row r="462" spans="1:3">
      <c r="A462">
        <v>460</v>
      </c>
      <c r="B462">
        <v>4395990.22787631</v>
      </c>
      <c r="C462">
        <v>902486.659071244</v>
      </c>
    </row>
    <row r="463" spans="1:3">
      <c r="A463">
        <v>461</v>
      </c>
      <c r="B463">
        <v>4395990.2278775</v>
      </c>
      <c r="C463">
        <v>902486.801331386</v>
      </c>
    </row>
    <row r="464" spans="1:3">
      <c r="A464">
        <v>462</v>
      </c>
      <c r="B464">
        <v>4395990.2278739</v>
      </c>
      <c r="C464">
        <v>902487.257113602</v>
      </c>
    </row>
    <row r="465" spans="1:3">
      <c r="A465">
        <v>463</v>
      </c>
      <c r="B465">
        <v>4395990.2278718</v>
      </c>
      <c r="C465">
        <v>902487.245809969</v>
      </c>
    </row>
    <row r="466" spans="1:3">
      <c r="A466">
        <v>464</v>
      </c>
      <c r="B466">
        <v>4395990.22787201</v>
      </c>
      <c r="C466">
        <v>902487.217811079</v>
      </c>
    </row>
    <row r="467" spans="1:3">
      <c r="A467">
        <v>465</v>
      </c>
      <c r="B467">
        <v>4395990.22787161</v>
      </c>
      <c r="C467">
        <v>902487.342578193</v>
      </c>
    </row>
    <row r="468" spans="1:3">
      <c r="A468">
        <v>466</v>
      </c>
      <c r="B468">
        <v>4395990.22787276</v>
      </c>
      <c r="C468">
        <v>902487.24108868</v>
      </c>
    </row>
    <row r="469" spans="1:3">
      <c r="A469">
        <v>467</v>
      </c>
      <c r="B469">
        <v>4395990.22787074</v>
      </c>
      <c r="C469">
        <v>902487.187400071</v>
      </c>
    </row>
    <row r="470" spans="1:3">
      <c r="A470">
        <v>468</v>
      </c>
      <c r="B470">
        <v>4395990.22787054</v>
      </c>
      <c r="C470">
        <v>902487.093195492</v>
      </c>
    </row>
    <row r="471" spans="1:3">
      <c r="A471">
        <v>469</v>
      </c>
      <c r="B471">
        <v>4395990.22787184</v>
      </c>
      <c r="C471">
        <v>902486.903648627</v>
      </c>
    </row>
    <row r="472" spans="1:3">
      <c r="A472">
        <v>470</v>
      </c>
      <c r="B472">
        <v>4395990.22787167</v>
      </c>
      <c r="C472">
        <v>902487.030917512</v>
      </c>
    </row>
    <row r="473" spans="1:3">
      <c r="A473">
        <v>471</v>
      </c>
      <c r="B473">
        <v>4395990.22787155</v>
      </c>
      <c r="C473">
        <v>902487.414925042</v>
      </c>
    </row>
    <row r="474" spans="1:3">
      <c r="A474">
        <v>472</v>
      </c>
      <c r="B474">
        <v>4395990.22787202</v>
      </c>
      <c r="C474">
        <v>902486.955521839</v>
      </c>
    </row>
    <row r="475" spans="1:3">
      <c r="A475">
        <v>473</v>
      </c>
      <c r="B475">
        <v>4395990.22787126</v>
      </c>
      <c r="C475">
        <v>902487.405702501</v>
      </c>
    </row>
    <row r="476" spans="1:3">
      <c r="A476">
        <v>474</v>
      </c>
      <c r="B476">
        <v>4395990.22787083</v>
      </c>
      <c r="C476">
        <v>902487.442685662</v>
      </c>
    </row>
    <row r="477" spans="1:3">
      <c r="A477">
        <v>475</v>
      </c>
      <c r="B477">
        <v>4395990.22787092</v>
      </c>
      <c r="C477">
        <v>902486.987144318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1548399.61493253</v>
      </c>
      <c r="C2">
        <v>1571561.79102655</v>
      </c>
    </row>
    <row r="3" spans="1:3">
      <c r="A3">
        <v>1</v>
      </c>
      <c r="B3">
        <v>10339722.2371198</v>
      </c>
      <c r="C3">
        <v>1571561.79102655</v>
      </c>
    </row>
    <row r="4" spans="1:3">
      <c r="A4">
        <v>2</v>
      </c>
      <c r="B4">
        <v>10266147.5775159</v>
      </c>
      <c r="C4">
        <v>1571561.79102655</v>
      </c>
    </row>
    <row r="5" spans="1:3">
      <c r="A5">
        <v>3</v>
      </c>
      <c r="B5">
        <v>10192890.5351081</v>
      </c>
      <c r="C5">
        <v>1571561.79102655</v>
      </c>
    </row>
    <row r="6" spans="1:3">
      <c r="A6">
        <v>4</v>
      </c>
      <c r="B6">
        <v>10119140.3928676</v>
      </c>
      <c r="C6">
        <v>1571561.79102655</v>
      </c>
    </row>
    <row r="7" spans="1:3">
      <c r="A7">
        <v>5</v>
      </c>
      <c r="B7">
        <v>10046729.3762907</v>
      </c>
      <c r="C7">
        <v>1571561.79102655</v>
      </c>
    </row>
    <row r="8" spans="1:3">
      <c r="A8">
        <v>6</v>
      </c>
      <c r="B8">
        <v>9976693.81237919</v>
      </c>
      <c r="C8">
        <v>1571561.79102655</v>
      </c>
    </row>
    <row r="9" spans="1:3">
      <c r="A9">
        <v>7</v>
      </c>
      <c r="B9">
        <v>9907973.63697626</v>
      </c>
      <c r="C9">
        <v>1571561.79102655</v>
      </c>
    </row>
    <row r="10" spans="1:3">
      <c r="A10">
        <v>8</v>
      </c>
      <c r="B10">
        <v>9839546.56291818</v>
      </c>
      <c r="C10">
        <v>1571561.79102655</v>
      </c>
    </row>
    <row r="11" spans="1:3">
      <c r="A11">
        <v>9</v>
      </c>
      <c r="B11">
        <v>9771480.86778844</v>
      </c>
      <c r="C11">
        <v>1571561.79102655</v>
      </c>
    </row>
    <row r="12" spans="1:3">
      <c r="A12">
        <v>10</v>
      </c>
      <c r="B12">
        <v>9691138.16531498</v>
      </c>
      <c r="C12">
        <v>1571561.79102655</v>
      </c>
    </row>
    <row r="13" spans="1:3">
      <c r="A13">
        <v>11</v>
      </c>
      <c r="B13">
        <v>9613743.50994682</v>
      </c>
      <c r="C13">
        <v>1571561.79102655</v>
      </c>
    </row>
    <row r="14" spans="1:3">
      <c r="A14">
        <v>12</v>
      </c>
      <c r="B14">
        <v>9541451.57504548</v>
      </c>
      <c r="C14">
        <v>1571561.79102655</v>
      </c>
    </row>
    <row r="15" spans="1:3">
      <c r="A15">
        <v>13</v>
      </c>
      <c r="B15">
        <v>5506466.21992427</v>
      </c>
      <c r="C15">
        <v>1571561.79102655</v>
      </c>
    </row>
    <row r="16" spans="1:3">
      <c r="A16">
        <v>14</v>
      </c>
      <c r="B16">
        <v>4136804.86412768</v>
      </c>
      <c r="C16">
        <v>1571561.79102655</v>
      </c>
    </row>
    <row r="17" spans="1:3">
      <c r="A17">
        <v>15</v>
      </c>
      <c r="B17">
        <v>3801219.79489659</v>
      </c>
      <c r="C17">
        <v>1571561.79102655</v>
      </c>
    </row>
    <row r="18" spans="1:3">
      <c r="A18">
        <v>16</v>
      </c>
      <c r="B18">
        <v>3558706.93742017</v>
      </c>
      <c r="C18">
        <v>1571561.79102655</v>
      </c>
    </row>
    <row r="19" spans="1:3">
      <c r="A19">
        <v>17</v>
      </c>
      <c r="B19">
        <v>3559316.55469231</v>
      </c>
      <c r="C19">
        <v>1571561.79102655</v>
      </c>
    </row>
    <row r="20" spans="1:3">
      <c r="A20">
        <v>18</v>
      </c>
      <c r="B20">
        <v>3373308.72070545</v>
      </c>
      <c r="C20">
        <v>1571561.79102655</v>
      </c>
    </row>
    <row r="21" spans="1:3">
      <c r="A21">
        <v>19</v>
      </c>
      <c r="B21">
        <v>3372466.44579862</v>
      </c>
      <c r="C21">
        <v>1571561.79102655</v>
      </c>
    </row>
    <row r="22" spans="1:3">
      <c r="A22">
        <v>20</v>
      </c>
      <c r="B22">
        <v>3224549.05612167</v>
      </c>
      <c r="C22">
        <v>1571561.79102655</v>
      </c>
    </row>
    <row r="23" spans="1:3">
      <c r="A23">
        <v>21</v>
      </c>
      <c r="B23">
        <v>3222544.54640747</v>
      </c>
      <c r="C23">
        <v>1571561.79102655</v>
      </c>
    </row>
    <row r="24" spans="1:3">
      <c r="A24">
        <v>22</v>
      </c>
      <c r="B24">
        <v>3102738.30511301</v>
      </c>
      <c r="C24">
        <v>1571561.79102655</v>
      </c>
    </row>
    <row r="25" spans="1:3">
      <c r="A25">
        <v>23</v>
      </c>
      <c r="B25">
        <v>3100086.79327887</v>
      </c>
      <c r="C25">
        <v>1571561.79102655</v>
      </c>
    </row>
    <row r="26" spans="1:3">
      <c r="A26">
        <v>24</v>
      </c>
      <c r="B26">
        <v>3000872.12960497</v>
      </c>
      <c r="C26">
        <v>1571561.79102655</v>
      </c>
    </row>
    <row r="27" spans="1:3">
      <c r="A27">
        <v>25</v>
      </c>
      <c r="B27">
        <v>3008436.59809323</v>
      </c>
      <c r="C27">
        <v>1571561.79102655</v>
      </c>
    </row>
    <row r="28" spans="1:3">
      <c r="A28">
        <v>26</v>
      </c>
      <c r="B28">
        <v>2694094.62024859</v>
      </c>
      <c r="C28">
        <v>1571561.79102655</v>
      </c>
    </row>
    <row r="29" spans="1:3">
      <c r="A29">
        <v>27</v>
      </c>
      <c r="B29">
        <v>2479793.52045498</v>
      </c>
      <c r="C29">
        <v>1571561.79102655</v>
      </c>
    </row>
    <row r="30" spans="1:3">
      <c r="A30">
        <v>28</v>
      </c>
      <c r="B30">
        <v>2335471.12124409</v>
      </c>
      <c r="C30">
        <v>1571561.79102655</v>
      </c>
    </row>
    <row r="31" spans="1:3">
      <c r="A31">
        <v>29</v>
      </c>
      <c r="B31">
        <v>2218883.77546234</v>
      </c>
      <c r="C31">
        <v>1571561.79102655</v>
      </c>
    </row>
    <row r="32" spans="1:3">
      <c r="A32">
        <v>30</v>
      </c>
      <c r="B32">
        <v>2143359.11474942</v>
      </c>
      <c r="C32">
        <v>1571561.79102655</v>
      </c>
    </row>
    <row r="33" spans="1:3">
      <c r="A33">
        <v>31</v>
      </c>
      <c r="B33">
        <v>2119459.22595042</v>
      </c>
      <c r="C33">
        <v>1571561.79102655</v>
      </c>
    </row>
    <row r="34" spans="1:3">
      <c r="A34">
        <v>32</v>
      </c>
      <c r="B34">
        <v>2120541.58792937</v>
      </c>
      <c r="C34">
        <v>1571561.79102655</v>
      </c>
    </row>
    <row r="35" spans="1:3">
      <c r="A35">
        <v>33</v>
      </c>
      <c r="B35">
        <v>2041529.31916965</v>
      </c>
      <c r="C35">
        <v>1571561.79102655</v>
      </c>
    </row>
    <row r="36" spans="1:3">
      <c r="A36">
        <v>34</v>
      </c>
      <c r="B36">
        <v>1982875.05654352</v>
      </c>
      <c r="C36">
        <v>1571561.79102655</v>
      </c>
    </row>
    <row r="37" spans="1:3">
      <c r="A37">
        <v>35</v>
      </c>
      <c r="B37">
        <v>1958871.21576037</v>
      </c>
      <c r="C37">
        <v>1571561.79102655</v>
      </c>
    </row>
    <row r="38" spans="1:3">
      <c r="A38">
        <v>36</v>
      </c>
      <c r="B38">
        <v>1960147.38759588</v>
      </c>
      <c r="C38">
        <v>1571561.79102655</v>
      </c>
    </row>
    <row r="39" spans="1:3">
      <c r="A39">
        <v>37</v>
      </c>
      <c r="B39">
        <v>1915807.42612488</v>
      </c>
      <c r="C39">
        <v>1571561.79102655</v>
      </c>
    </row>
    <row r="40" spans="1:3">
      <c r="A40">
        <v>38</v>
      </c>
      <c r="B40">
        <v>1916689.40952825</v>
      </c>
      <c r="C40">
        <v>1571561.79102655</v>
      </c>
    </row>
    <row r="41" spans="1:3">
      <c r="A41">
        <v>39</v>
      </c>
      <c r="B41">
        <v>1883356.78339368</v>
      </c>
      <c r="C41">
        <v>1571561.79102655</v>
      </c>
    </row>
    <row r="42" spans="1:3">
      <c r="A42">
        <v>40</v>
      </c>
      <c r="B42">
        <v>1868287.36503065</v>
      </c>
      <c r="C42">
        <v>1571561.79102655</v>
      </c>
    </row>
    <row r="43" spans="1:3">
      <c r="A43">
        <v>41</v>
      </c>
      <c r="B43">
        <v>1788318.03094476</v>
      </c>
      <c r="C43">
        <v>1571561.79102655</v>
      </c>
    </row>
    <row r="44" spans="1:3">
      <c r="A44">
        <v>42</v>
      </c>
      <c r="B44">
        <v>1733884.71703674</v>
      </c>
      <c r="C44">
        <v>1571561.79102655</v>
      </c>
    </row>
    <row r="45" spans="1:3">
      <c r="A45">
        <v>43</v>
      </c>
      <c r="B45">
        <v>1667088.13763002</v>
      </c>
      <c r="C45">
        <v>1571561.79102655</v>
      </c>
    </row>
    <row r="46" spans="1:3">
      <c r="A46">
        <v>44</v>
      </c>
      <c r="B46">
        <v>1630938.07394024</v>
      </c>
      <c r="C46">
        <v>1571561.79102655</v>
      </c>
    </row>
    <row r="47" spans="1:3">
      <c r="A47">
        <v>45</v>
      </c>
      <c r="B47">
        <v>1606456.18619738</v>
      </c>
      <c r="C47">
        <v>1571561.79102655</v>
      </c>
    </row>
    <row r="48" spans="1:3">
      <c r="A48">
        <v>46</v>
      </c>
      <c r="B48">
        <v>1597192.02689694</v>
      </c>
      <c r="C48">
        <v>1571561.79102655</v>
      </c>
    </row>
    <row r="49" spans="1:3">
      <c r="A49">
        <v>47</v>
      </c>
      <c r="B49">
        <v>1598193.12182395</v>
      </c>
      <c r="C49">
        <v>1571561.79102655</v>
      </c>
    </row>
    <row r="50" spans="1:3">
      <c r="A50">
        <v>48</v>
      </c>
      <c r="B50">
        <v>1559568.46747117</v>
      </c>
      <c r="C50">
        <v>1571561.79102655</v>
      </c>
    </row>
    <row r="51" spans="1:3">
      <c r="A51">
        <v>49</v>
      </c>
      <c r="B51">
        <v>1515831.673253</v>
      </c>
      <c r="C51">
        <v>1571561.79102655</v>
      </c>
    </row>
    <row r="52" spans="1:3">
      <c r="A52">
        <v>50</v>
      </c>
      <c r="B52">
        <v>1482798.63325179</v>
      </c>
      <c r="C52">
        <v>1571561.79102655</v>
      </c>
    </row>
    <row r="53" spans="1:3">
      <c r="A53">
        <v>51</v>
      </c>
      <c r="B53">
        <v>1470009.99538627</v>
      </c>
      <c r="C53">
        <v>1571561.79102655</v>
      </c>
    </row>
    <row r="54" spans="1:3">
      <c r="A54">
        <v>52</v>
      </c>
      <c r="B54">
        <v>1465601.93721209</v>
      </c>
      <c r="C54">
        <v>1571561.79102655</v>
      </c>
    </row>
    <row r="55" spans="1:3">
      <c r="A55">
        <v>53</v>
      </c>
      <c r="B55">
        <v>1452283.45872893</v>
      </c>
      <c r="C55">
        <v>1571561.79102655</v>
      </c>
    </row>
    <row r="56" spans="1:3">
      <c r="A56">
        <v>54</v>
      </c>
      <c r="B56">
        <v>1455906.63018295</v>
      </c>
      <c r="C56">
        <v>1571561.79102655</v>
      </c>
    </row>
    <row r="57" spans="1:3">
      <c r="A57">
        <v>55</v>
      </c>
      <c r="B57">
        <v>1431591.18880094</v>
      </c>
      <c r="C57">
        <v>1571561.79102655</v>
      </c>
    </row>
    <row r="58" spans="1:3">
      <c r="A58">
        <v>56</v>
      </c>
      <c r="B58">
        <v>1420441.94490573</v>
      </c>
      <c r="C58">
        <v>1571561.79102655</v>
      </c>
    </row>
    <row r="59" spans="1:3">
      <c r="A59">
        <v>57</v>
      </c>
      <c r="B59">
        <v>1419091.75494219</v>
      </c>
      <c r="C59">
        <v>1571561.79102655</v>
      </c>
    </row>
    <row r="60" spans="1:3">
      <c r="A60">
        <v>58</v>
      </c>
      <c r="B60">
        <v>1385142.23673414</v>
      </c>
      <c r="C60">
        <v>1571561.79102655</v>
      </c>
    </row>
    <row r="61" spans="1:3">
      <c r="A61">
        <v>59</v>
      </c>
      <c r="B61">
        <v>1361164.60771763</v>
      </c>
      <c r="C61">
        <v>1571561.79102655</v>
      </c>
    </row>
    <row r="62" spans="1:3">
      <c r="A62">
        <v>60</v>
      </c>
      <c r="B62">
        <v>1350624.42130964</v>
      </c>
      <c r="C62">
        <v>1571561.79102655</v>
      </c>
    </row>
    <row r="63" spans="1:3">
      <c r="A63">
        <v>61</v>
      </c>
      <c r="B63">
        <v>1320655.53552959</v>
      </c>
      <c r="C63">
        <v>1571561.79102655</v>
      </c>
    </row>
    <row r="64" spans="1:3">
      <c r="A64">
        <v>62</v>
      </c>
      <c r="B64">
        <v>1301777.48401215</v>
      </c>
      <c r="C64">
        <v>1571561.79102655</v>
      </c>
    </row>
    <row r="65" spans="1:3">
      <c r="A65">
        <v>63</v>
      </c>
      <c r="B65">
        <v>1279797.72505159</v>
      </c>
      <c r="C65">
        <v>1571561.79102655</v>
      </c>
    </row>
    <row r="66" spans="1:3">
      <c r="A66">
        <v>64</v>
      </c>
      <c r="B66">
        <v>1265908.0135155</v>
      </c>
      <c r="C66">
        <v>1571561.79102655</v>
      </c>
    </row>
    <row r="67" spans="1:3">
      <c r="A67">
        <v>65</v>
      </c>
      <c r="B67">
        <v>1261349.72788382</v>
      </c>
      <c r="C67">
        <v>1571561.79102655</v>
      </c>
    </row>
    <row r="68" spans="1:3">
      <c r="A68">
        <v>66</v>
      </c>
      <c r="B68">
        <v>1259202.35852417</v>
      </c>
      <c r="C68">
        <v>1571561.79102655</v>
      </c>
    </row>
    <row r="69" spans="1:3">
      <c r="A69">
        <v>67</v>
      </c>
      <c r="B69">
        <v>1250865.81396272</v>
      </c>
      <c r="C69">
        <v>1571561.79102655</v>
      </c>
    </row>
    <row r="70" spans="1:3">
      <c r="A70">
        <v>68</v>
      </c>
      <c r="B70">
        <v>1240257.82279798</v>
      </c>
      <c r="C70">
        <v>1571561.79102655</v>
      </c>
    </row>
    <row r="71" spans="1:3">
      <c r="A71">
        <v>69</v>
      </c>
      <c r="B71">
        <v>1241037.67997163</v>
      </c>
      <c r="C71">
        <v>1571561.79102655</v>
      </c>
    </row>
    <row r="72" spans="1:3">
      <c r="A72">
        <v>70</v>
      </c>
      <c r="B72">
        <v>1222487.98428504</v>
      </c>
      <c r="C72">
        <v>1571561.79102655</v>
      </c>
    </row>
    <row r="73" spans="1:3">
      <c r="A73">
        <v>71</v>
      </c>
      <c r="B73">
        <v>1201402.2650305</v>
      </c>
      <c r="C73">
        <v>1571561.79102655</v>
      </c>
    </row>
    <row r="74" spans="1:3">
      <c r="A74">
        <v>72</v>
      </c>
      <c r="B74">
        <v>1194338.99492391</v>
      </c>
      <c r="C74">
        <v>1571561.79102655</v>
      </c>
    </row>
    <row r="75" spans="1:3">
      <c r="A75">
        <v>73</v>
      </c>
      <c r="B75">
        <v>1187070.27156911</v>
      </c>
      <c r="C75">
        <v>1571561.79102655</v>
      </c>
    </row>
    <row r="76" spans="1:3">
      <c r="A76">
        <v>74</v>
      </c>
      <c r="B76">
        <v>1189226.30532621</v>
      </c>
      <c r="C76">
        <v>1571561.79102655</v>
      </c>
    </row>
    <row r="77" spans="1:3">
      <c r="A77">
        <v>75</v>
      </c>
      <c r="B77">
        <v>1169810.48087836</v>
      </c>
      <c r="C77">
        <v>1571561.79102655</v>
      </c>
    </row>
    <row r="78" spans="1:3">
      <c r="A78">
        <v>76</v>
      </c>
      <c r="B78">
        <v>1152411.32704301</v>
      </c>
      <c r="C78">
        <v>1571561.79102655</v>
      </c>
    </row>
    <row r="79" spans="1:3">
      <c r="A79">
        <v>77</v>
      </c>
      <c r="B79">
        <v>1141140.14418359</v>
      </c>
      <c r="C79">
        <v>1571561.79102655</v>
      </c>
    </row>
    <row r="80" spans="1:3">
      <c r="A80">
        <v>78</v>
      </c>
      <c r="B80">
        <v>1133484.10062994</v>
      </c>
      <c r="C80">
        <v>1571561.79102655</v>
      </c>
    </row>
    <row r="81" spans="1:3">
      <c r="A81">
        <v>79</v>
      </c>
      <c r="B81">
        <v>1126104.32158872</v>
      </c>
      <c r="C81">
        <v>1571561.79102655</v>
      </c>
    </row>
    <row r="82" spans="1:3">
      <c r="A82">
        <v>80</v>
      </c>
      <c r="B82">
        <v>1125208.67541094</v>
      </c>
      <c r="C82">
        <v>1571561.79102655</v>
      </c>
    </row>
    <row r="83" spans="1:3">
      <c r="A83">
        <v>81</v>
      </c>
      <c r="B83">
        <v>1116212.76452439</v>
      </c>
      <c r="C83">
        <v>1571561.79102655</v>
      </c>
    </row>
    <row r="84" spans="1:3">
      <c r="A84">
        <v>82</v>
      </c>
      <c r="B84">
        <v>1106503.29795191</v>
      </c>
      <c r="C84">
        <v>1571561.79102655</v>
      </c>
    </row>
    <row r="85" spans="1:3">
      <c r="A85">
        <v>83</v>
      </c>
      <c r="B85">
        <v>1094861.39268756</v>
      </c>
      <c r="C85">
        <v>1571561.79102655</v>
      </c>
    </row>
    <row r="86" spans="1:3">
      <c r="A86">
        <v>84</v>
      </c>
      <c r="B86">
        <v>1081596.4797498</v>
      </c>
      <c r="C86">
        <v>1571561.79102655</v>
      </c>
    </row>
    <row r="87" spans="1:3">
      <c r="A87">
        <v>85</v>
      </c>
      <c r="B87">
        <v>1075153.54494425</v>
      </c>
      <c r="C87">
        <v>1571561.79102655</v>
      </c>
    </row>
    <row r="88" spans="1:3">
      <c r="A88">
        <v>86</v>
      </c>
      <c r="B88">
        <v>1066418.18293652</v>
      </c>
      <c r="C88">
        <v>1571561.79102655</v>
      </c>
    </row>
    <row r="89" spans="1:3">
      <c r="A89">
        <v>87</v>
      </c>
      <c r="B89">
        <v>1062604.93076232</v>
      </c>
      <c r="C89">
        <v>1571561.79102655</v>
      </c>
    </row>
    <row r="90" spans="1:3">
      <c r="A90">
        <v>88</v>
      </c>
      <c r="B90">
        <v>1060966.82669382</v>
      </c>
      <c r="C90">
        <v>1571561.79102655</v>
      </c>
    </row>
    <row r="91" spans="1:3">
      <c r="A91">
        <v>89</v>
      </c>
      <c r="B91">
        <v>1047643.43011539</v>
      </c>
      <c r="C91">
        <v>1571561.79102655</v>
      </c>
    </row>
    <row r="92" spans="1:3">
      <c r="A92">
        <v>90</v>
      </c>
      <c r="B92">
        <v>1038153.22775536</v>
      </c>
      <c r="C92">
        <v>1571561.79102655</v>
      </c>
    </row>
    <row r="93" spans="1:3">
      <c r="A93">
        <v>91</v>
      </c>
      <c r="B93">
        <v>1032895.98235183</v>
      </c>
      <c r="C93">
        <v>1571561.79102655</v>
      </c>
    </row>
    <row r="94" spans="1:3">
      <c r="A94">
        <v>92</v>
      </c>
      <c r="B94">
        <v>1031194.72904721</v>
      </c>
      <c r="C94">
        <v>1571561.79102655</v>
      </c>
    </row>
    <row r="95" spans="1:3">
      <c r="A95">
        <v>93</v>
      </c>
      <c r="B95">
        <v>1030623.3469109</v>
      </c>
      <c r="C95">
        <v>1571561.79102655</v>
      </c>
    </row>
    <row r="96" spans="1:3">
      <c r="A96">
        <v>94</v>
      </c>
      <c r="B96">
        <v>1021839.80774246</v>
      </c>
      <c r="C96">
        <v>1571561.79102655</v>
      </c>
    </row>
    <row r="97" spans="1:3">
      <c r="A97">
        <v>95</v>
      </c>
      <c r="B97">
        <v>1015104.37750596</v>
      </c>
      <c r="C97">
        <v>1571561.79102655</v>
      </c>
    </row>
    <row r="98" spans="1:3">
      <c r="A98">
        <v>96</v>
      </c>
      <c r="B98">
        <v>1005502.48712269</v>
      </c>
      <c r="C98">
        <v>1571561.79102655</v>
      </c>
    </row>
    <row r="99" spans="1:3">
      <c r="A99">
        <v>97</v>
      </c>
      <c r="B99">
        <v>995511.410268553</v>
      </c>
      <c r="C99">
        <v>1571561.79102655</v>
      </c>
    </row>
    <row r="100" spans="1:3">
      <c r="A100">
        <v>98</v>
      </c>
      <c r="B100">
        <v>988163.13794662</v>
      </c>
      <c r="C100">
        <v>1571561.79102655</v>
      </c>
    </row>
    <row r="101" spans="1:3">
      <c r="A101">
        <v>99</v>
      </c>
      <c r="B101">
        <v>984423.531153279</v>
      </c>
      <c r="C101">
        <v>1571561.79102655</v>
      </c>
    </row>
    <row r="102" spans="1:3">
      <c r="A102">
        <v>100</v>
      </c>
      <c r="B102">
        <v>981497.142655043</v>
      </c>
      <c r="C102">
        <v>1571561.79102655</v>
      </c>
    </row>
    <row r="103" spans="1:3">
      <c r="A103">
        <v>101</v>
      </c>
      <c r="B103">
        <v>981988.446273403</v>
      </c>
      <c r="C103">
        <v>1571561.79102655</v>
      </c>
    </row>
    <row r="104" spans="1:3">
      <c r="A104">
        <v>102</v>
      </c>
      <c r="B104">
        <v>972175.298093642</v>
      </c>
      <c r="C104">
        <v>1571561.79102655</v>
      </c>
    </row>
    <row r="105" spans="1:3">
      <c r="A105">
        <v>103</v>
      </c>
      <c r="B105">
        <v>964497.824502087</v>
      </c>
      <c r="C105">
        <v>1571561.79102655</v>
      </c>
    </row>
    <row r="106" spans="1:3">
      <c r="A106">
        <v>104</v>
      </c>
      <c r="B106">
        <v>959083.999707963</v>
      </c>
      <c r="C106">
        <v>1571561.79102655</v>
      </c>
    </row>
    <row r="107" spans="1:3">
      <c r="A107">
        <v>105</v>
      </c>
      <c r="B107">
        <v>955116.502463036</v>
      </c>
      <c r="C107">
        <v>1571561.79102655</v>
      </c>
    </row>
    <row r="108" spans="1:3">
      <c r="A108">
        <v>106</v>
      </c>
      <c r="B108">
        <v>955710.102491106</v>
      </c>
      <c r="C108">
        <v>1571561.79102655</v>
      </c>
    </row>
    <row r="109" spans="1:3">
      <c r="A109">
        <v>107</v>
      </c>
      <c r="B109">
        <v>948379.348964422</v>
      </c>
      <c r="C109">
        <v>1571561.79102655</v>
      </c>
    </row>
    <row r="110" spans="1:3">
      <c r="A110">
        <v>108</v>
      </c>
      <c r="B110">
        <v>942140.658116706</v>
      </c>
      <c r="C110">
        <v>1571561.79102655</v>
      </c>
    </row>
    <row r="111" spans="1:3">
      <c r="A111">
        <v>109</v>
      </c>
      <c r="B111">
        <v>935048.618375697</v>
      </c>
      <c r="C111">
        <v>1571561.79102655</v>
      </c>
    </row>
    <row r="112" spans="1:3">
      <c r="A112">
        <v>110</v>
      </c>
      <c r="B112">
        <v>927659.534874607</v>
      </c>
      <c r="C112">
        <v>1571561.79102655</v>
      </c>
    </row>
    <row r="113" spans="1:3">
      <c r="A113">
        <v>111</v>
      </c>
      <c r="B113">
        <v>924124.194482919</v>
      </c>
      <c r="C113">
        <v>1571561.79102655</v>
      </c>
    </row>
    <row r="114" spans="1:3">
      <c r="A114">
        <v>112</v>
      </c>
      <c r="B114">
        <v>920463.913358435</v>
      </c>
      <c r="C114">
        <v>1571561.79102655</v>
      </c>
    </row>
    <row r="115" spans="1:3">
      <c r="A115">
        <v>113</v>
      </c>
      <c r="B115">
        <v>918897.694988658</v>
      </c>
      <c r="C115">
        <v>1571561.79102655</v>
      </c>
    </row>
    <row r="116" spans="1:3">
      <c r="A116">
        <v>114</v>
      </c>
      <c r="B116">
        <v>918617.480563229</v>
      </c>
      <c r="C116">
        <v>1571561.79102655</v>
      </c>
    </row>
    <row r="117" spans="1:3">
      <c r="A117">
        <v>115</v>
      </c>
      <c r="B117">
        <v>911681.843653481</v>
      </c>
      <c r="C117">
        <v>1571561.79102655</v>
      </c>
    </row>
    <row r="118" spans="1:3">
      <c r="A118">
        <v>116</v>
      </c>
      <c r="B118">
        <v>905525.322892417</v>
      </c>
      <c r="C118">
        <v>1571561.79102655</v>
      </c>
    </row>
    <row r="119" spans="1:3">
      <c r="A119">
        <v>117</v>
      </c>
      <c r="B119">
        <v>901455.608396682</v>
      </c>
      <c r="C119">
        <v>1571561.79102655</v>
      </c>
    </row>
    <row r="120" spans="1:3">
      <c r="A120">
        <v>118</v>
      </c>
      <c r="B120">
        <v>899436.405479208</v>
      </c>
      <c r="C120">
        <v>1571561.79102655</v>
      </c>
    </row>
    <row r="121" spans="1:3">
      <c r="A121">
        <v>119</v>
      </c>
      <c r="B121">
        <v>899350.922950456</v>
      </c>
      <c r="C121">
        <v>1571561.79102655</v>
      </c>
    </row>
    <row r="122" spans="1:3">
      <c r="A122">
        <v>120</v>
      </c>
      <c r="B122">
        <v>893817.143590205</v>
      </c>
      <c r="C122">
        <v>1571561.79102655</v>
      </c>
    </row>
    <row r="123" spans="1:3">
      <c r="A123">
        <v>121</v>
      </c>
      <c r="B123">
        <v>889377.211836244</v>
      </c>
      <c r="C123">
        <v>1571561.79102655</v>
      </c>
    </row>
    <row r="124" spans="1:3">
      <c r="A124">
        <v>122</v>
      </c>
      <c r="B124">
        <v>883885.581370771</v>
      </c>
      <c r="C124">
        <v>1571561.79102655</v>
      </c>
    </row>
    <row r="125" spans="1:3">
      <c r="A125">
        <v>123</v>
      </c>
      <c r="B125">
        <v>878245.570024908</v>
      </c>
      <c r="C125">
        <v>1571561.79102655</v>
      </c>
    </row>
    <row r="126" spans="1:3">
      <c r="A126">
        <v>124</v>
      </c>
      <c r="B126">
        <v>874969.643387739</v>
      </c>
      <c r="C126">
        <v>1571561.79102655</v>
      </c>
    </row>
    <row r="127" spans="1:3">
      <c r="A127">
        <v>125</v>
      </c>
      <c r="B127">
        <v>872886.63558394</v>
      </c>
      <c r="C127">
        <v>1571561.79102655</v>
      </c>
    </row>
    <row r="128" spans="1:3">
      <c r="A128">
        <v>126</v>
      </c>
      <c r="B128">
        <v>873139.332991311</v>
      </c>
      <c r="C128">
        <v>1571561.79102655</v>
      </c>
    </row>
    <row r="129" spans="1:3">
      <c r="A129">
        <v>127</v>
      </c>
      <c r="B129">
        <v>871720.926137404</v>
      </c>
      <c r="C129">
        <v>1571561.79102655</v>
      </c>
    </row>
    <row r="130" spans="1:3">
      <c r="A130">
        <v>128</v>
      </c>
      <c r="B130">
        <v>871559.552127691</v>
      </c>
      <c r="C130">
        <v>1571561.79102655</v>
      </c>
    </row>
    <row r="131" spans="1:3">
      <c r="A131">
        <v>129</v>
      </c>
      <c r="B131">
        <v>865717.195249995</v>
      </c>
      <c r="C131">
        <v>1571561.79102655</v>
      </c>
    </row>
    <row r="132" spans="1:3">
      <c r="A132">
        <v>130</v>
      </c>
      <c r="B132">
        <v>864101.633479782</v>
      </c>
      <c r="C132">
        <v>1571561.79102655</v>
      </c>
    </row>
    <row r="133" spans="1:3">
      <c r="A133">
        <v>131</v>
      </c>
      <c r="B133">
        <v>864053.031460766</v>
      </c>
      <c r="C133">
        <v>1571561.79102655</v>
      </c>
    </row>
    <row r="134" spans="1:3">
      <c r="A134">
        <v>132</v>
      </c>
      <c r="B134">
        <v>859796.359249828</v>
      </c>
      <c r="C134">
        <v>1571561.79102655</v>
      </c>
    </row>
    <row r="135" spans="1:3">
      <c r="A135">
        <v>133</v>
      </c>
      <c r="B135">
        <v>855355.634953145</v>
      </c>
      <c r="C135">
        <v>1571561.79102655</v>
      </c>
    </row>
    <row r="136" spans="1:3">
      <c r="A136">
        <v>134</v>
      </c>
      <c r="B136">
        <v>851381.227642466</v>
      </c>
      <c r="C136">
        <v>1571561.79102655</v>
      </c>
    </row>
    <row r="137" spans="1:3">
      <c r="A137">
        <v>135</v>
      </c>
      <c r="B137">
        <v>846810.514624441</v>
      </c>
      <c r="C137">
        <v>1571561.79102655</v>
      </c>
    </row>
    <row r="138" spans="1:3">
      <c r="A138">
        <v>136</v>
      </c>
      <c r="B138">
        <v>842247.766511089</v>
      </c>
      <c r="C138">
        <v>1571561.79102655</v>
      </c>
    </row>
    <row r="139" spans="1:3">
      <c r="A139">
        <v>137</v>
      </c>
      <c r="B139">
        <v>839622.555152622</v>
      </c>
      <c r="C139">
        <v>1571561.79102655</v>
      </c>
    </row>
    <row r="140" spans="1:3">
      <c r="A140">
        <v>138</v>
      </c>
      <c r="B140">
        <v>838293.75737356</v>
      </c>
      <c r="C140">
        <v>1571561.79102655</v>
      </c>
    </row>
    <row r="141" spans="1:3">
      <c r="A141">
        <v>139</v>
      </c>
      <c r="B141">
        <v>838240.872632997</v>
      </c>
      <c r="C141">
        <v>1571561.79102655</v>
      </c>
    </row>
    <row r="142" spans="1:3">
      <c r="A142">
        <v>140</v>
      </c>
      <c r="B142">
        <v>837344.279331549</v>
      </c>
      <c r="C142">
        <v>1571561.79102655</v>
      </c>
    </row>
    <row r="143" spans="1:3">
      <c r="A143">
        <v>141</v>
      </c>
      <c r="B143">
        <v>837307.509635115</v>
      </c>
      <c r="C143">
        <v>1571561.79102655</v>
      </c>
    </row>
    <row r="144" spans="1:3">
      <c r="A144">
        <v>142</v>
      </c>
      <c r="B144">
        <v>832821.36510904</v>
      </c>
      <c r="C144">
        <v>1571561.79102655</v>
      </c>
    </row>
    <row r="145" spans="1:3">
      <c r="A145">
        <v>143</v>
      </c>
      <c r="B145">
        <v>830954.245386166</v>
      </c>
      <c r="C145">
        <v>1571561.79102655</v>
      </c>
    </row>
    <row r="146" spans="1:3">
      <c r="A146">
        <v>144</v>
      </c>
      <c r="B146">
        <v>831196.68880387</v>
      </c>
      <c r="C146">
        <v>1571561.79102655</v>
      </c>
    </row>
    <row r="147" spans="1:3">
      <c r="A147">
        <v>145</v>
      </c>
      <c r="B147">
        <v>827845.774401168</v>
      </c>
      <c r="C147">
        <v>1571561.79102655</v>
      </c>
    </row>
    <row r="148" spans="1:3">
      <c r="A148">
        <v>146</v>
      </c>
      <c r="B148">
        <v>824381.421611757</v>
      </c>
      <c r="C148">
        <v>1571561.79102655</v>
      </c>
    </row>
    <row r="149" spans="1:3">
      <c r="A149">
        <v>147</v>
      </c>
      <c r="B149">
        <v>821185.883262352</v>
      </c>
      <c r="C149">
        <v>1571561.79102655</v>
      </c>
    </row>
    <row r="150" spans="1:3">
      <c r="A150">
        <v>148</v>
      </c>
      <c r="B150">
        <v>817716.054057002</v>
      </c>
      <c r="C150">
        <v>1571561.79102655</v>
      </c>
    </row>
    <row r="151" spans="1:3">
      <c r="A151">
        <v>149</v>
      </c>
      <c r="B151">
        <v>814157.157793118</v>
      </c>
      <c r="C151">
        <v>1571561.79102655</v>
      </c>
    </row>
    <row r="152" spans="1:3">
      <c r="A152">
        <v>150</v>
      </c>
      <c r="B152">
        <v>812007.828130981</v>
      </c>
      <c r="C152">
        <v>1571561.79102655</v>
      </c>
    </row>
    <row r="153" spans="1:3">
      <c r="A153">
        <v>151</v>
      </c>
      <c r="B153">
        <v>811050.857778595</v>
      </c>
      <c r="C153">
        <v>1571561.79102655</v>
      </c>
    </row>
    <row r="154" spans="1:3">
      <c r="A154">
        <v>152</v>
      </c>
      <c r="B154">
        <v>809449.293492301</v>
      </c>
      <c r="C154">
        <v>1571561.79102655</v>
      </c>
    </row>
    <row r="155" spans="1:3">
      <c r="A155">
        <v>153</v>
      </c>
      <c r="B155">
        <v>809706.586321309</v>
      </c>
      <c r="C155">
        <v>1571561.79102655</v>
      </c>
    </row>
    <row r="156" spans="1:3">
      <c r="A156">
        <v>154</v>
      </c>
      <c r="B156">
        <v>808159.913723861</v>
      </c>
      <c r="C156">
        <v>1571561.79102655</v>
      </c>
    </row>
    <row r="157" spans="1:3">
      <c r="A157">
        <v>155</v>
      </c>
      <c r="B157">
        <v>804756.20552103</v>
      </c>
      <c r="C157">
        <v>1571561.79102655</v>
      </c>
    </row>
    <row r="158" spans="1:3">
      <c r="A158">
        <v>156</v>
      </c>
      <c r="B158">
        <v>802310.832888746</v>
      </c>
      <c r="C158">
        <v>1571561.79102655</v>
      </c>
    </row>
    <row r="159" spans="1:3">
      <c r="A159">
        <v>157</v>
      </c>
      <c r="B159">
        <v>802735.399061749</v>
      </c>
      <c r="C159">
        <v>1571561.79102655</v>
      </c>
    </row>
    <row r="160" spans="1:3">
      <c r="A160">
        <v>158</v>
      </c>
      <c r="B160">
        <v>802480.611379637</v>
      </c>
      <c r="C160">
        <v>1571561.79102655</v>
      </c>
    </row>
    <row r="161" spans="1:3">
      <c r="A161">
        <v>159</v>
      </c>
      <c r="B161">
        <v>802363.926427059</v>
      </c>
      <c r="C161">
        <v>1571561.79102655</v>
      </c>
    </row>
    <row r="162" spans="1:3">
      <c r="A162">
        <v>160</v>
      </c>
      <c r="B162">
        <v>799647.515418389</v>
      </c>
      <c r="C162">
        <v>1571561.79102655</v>
      </c>
    </row>
    <row r="163" spans="1:3">
      <c r="A163">
        <v>161</v>
      </c>
      <c r="B163">
        <v>797939.000197427</v>
      </c>
      <c r="C163">
        <v>1571561.79102655</v>
      </c>
    </row>
    <row r="164" spans="1:3">
      <c r="A164">
        <v>162</v>
      </c>
      <c r="B164">
        <v>795516.415631228</v>
      </c>
      <c r="C164">
        <v>1571561.79102655</v>
      </c>
    </row>
    <row r="165" spans="1:3">
      <c r="A165">
        <v>163</v>
      </c>
      <c r="B165">
        <v>793018.146742425</v>
      </c>
      <c r="C165">
        <v>1571561.79102655</v>
      </c>
    </row>
    <row r="166" spans="1:3">
      <c r="A166">
        <v>164</v>
      </c>
      <c r="B166">
        <v>790861.424500593</v>
      </c>
      <c r="C166">
        <v>1571561.79102655</v>
      </c>
    </row>
    <row r="167" spans="1:3">
      <c r="A167">
        <v>165</v>
      </c>
      <c r="B167">
        <v>790760.621204137</v>
      </c>
      <c r="C167">
        <v>1571561.79102655</v>
      </c>
    </row>
    <row r="168" spans="1:3">
      <c r="A168">
        <v>166</v>
      </c>
      <c r="B168">
        <v>790621.192641467</v>
      </c>
      <c r="C168">
        <v>1571561.79102655</v>
      </c>
    </row>
    <row r="169" spans="1:3">
      <c r="A169">
        <v>167</v>
      </c>
      <c r="B169">
        <v>789232.795025257</v>
      </c>
      <c r="C169">
        <v>1571561.79102655</v>
      </c>
    </row>
    <row r="170" spans="1:3">
      <c r="A170">
        <v>168</v>
      </c>
      <c r="B170">
        <v>787313.178389457</v>
      </c>
      <c r="C170">
        <v>1571561.79102655</v>
      </c>
    </row>
    <row r="171" spans="1:3">
      <c r="A171">
        <v>169</v>
      </c>
      <c r="B171">
        <v>786045.190472026</v>
      </c>
      <c r="C171">
        <v>1571561.79102655</v>
      </c>
    </row>
    <row r="172" spans="1:3">
      <c r="A172">
        <v>170</v>
      </c>
      <c r="B172">
        <v>785174.778973831</v>
      </c>
      <c r="C172">
        <v>1571561.79102655</v>
      </c>
    </row>
    <row r="173" spans="1:3">
      <c r="A173">
        <v>171</v>
      </c>
      <c r="B173">
        <v>785555.490188472</v>
      </c>
      <c r="C173">
        <v>1571561.79102655</v>
      </c>
    </row>
    <row r="174" spans="1:3">
      <c r="A174">
        <v>172</v>
      </c>
      <c r="B174">
        <v>786015.360846562</v>
      </c>
      <c r="C174">
        <v>1571561.79102655</v>
      </c>
    </row>
    <row r="175" spans="1:3">
      <c r="A175">
        <v>173</v>
      </c>
      <c r="B175">
        <v>783932.725044123</v>
      </c>
      <c r="C175">
        <v>1571561.79102655</v>
      </c>
    </row>
    <row r="176" spans="1:3">
      <c r="A176">
        <v>174</v>
      </c>
      <c r="B176">
        <v>782418.964767469</v>
      </c>
      <c r="C176">
        <v>1571561.79102655</v>
      </c>
    </row>
    <row r="177" spans="1:3">
      <c r="A177">
        <v>175</v>
      </c>
      <c r="B177">
        <v>781249.945084273</v>
      </c>
      <c r="C177">
        <v>1571561.79102655</v>
      </c>
    </row>
    <row r="178" spans="1:3">
      <c r="A178">
        <v>176</v>
      </c>
      <c r="B178">
        <v>779830.495230686</v>
      </c>
      <c r="C178">
        <v>1571561.79102655</v>
      </c>
    </row>
    <row r="179" spans="1:3">
      <c r="A179">
        <v>177</v>
      </c>
      <c r="B179">
        <v>780071.549896449</v>
      </c>
      <c r="C179">
        <v>1571561.79102655</v>
      </c>
    </row>
    <row r="180" spans="1:3">
      <c r="A180">
        <v>178</v>
      </c>
      <c r="B180">
        <v>780209.498408698</v>
      </c>
      <c r="C180">
        <v>1571561.79102655</v>
      </c>
    </row>
    <row r="181" spans="1:3">
      <c r="A181">
        <v>179</v>
      </c>
      <c r="B181">
        <v>778244.05042908</v>
      </c>
      <c r="C181">
        <v>1571561.79102655</v>
      </c>
    </row>
    <row r="182" spans="1:3">
      <c r="A182">
        <v>180</v>
      </c>
      <c r="B182">
        <v>778126.428090826</v>
      </c>
      <c r="C182">
        <v>1571561.79102655</v>
      </c>
    </row>
    <row r="183" spans="1:3">
      <c r="A183">
        <v>181</v>
      </c>
      <c r="B183">
        <v>777727.066022824</v>
      </c>
      <c r="C183">
        <v>1571561.79102655</v>
      </c>
    </row>
    <row r="184" spans="1:3">
      <c r="A184">
        <v>182</v>
      </c>
      <c r="B184">
        <v>776059.102751042</v>
      </c>
      <c r="C184">
        <v>1571561.79102655</v>
      </c>
    </row>
    <row r="185" spans="1:3">
      <c r="A185">
        <v>183</v>
      </c>
      <c r="B185">
        <v>778658.553516381</v>
      </c>
      <c r="C185">
        <v>1571561.79102655</v>
      </c>
    </row>
    <row r="186" spans="1:3">
      <c r="A186">
        <v>184</v>
      </c>
      <c r="B186">
        <v>776078.572804946</v>
      </c>
      <c r="C186">
        <v>1571561.79102655</v>
      </c>
    </row>
    <row r="187" spans="1:3">
      <c r="A187">
        <v>185</v>
      </c>
      <c r="B187">
        <v>775683.839854842</v>
      </c>
      <c r="C187">
        <v>1571561.79102655</v>
      </c>
    </row>
    <row r="188" spans="1:3">
      <c r="A188">
        <v>186</v>
      </c>
      <c r="B188">
        <v>775547.475573993</v>
      </c>
      <c r="C188">
        <v>1571561.79102655</v>
      </c>
    </row>
    <row r="189" spans="1:3">
      <c r="A189">
        <v>187</v>
      </c>
      <c r="B189">
        <v>775917.842607089</v>
      </c>
      <c r="C189">
        <v>1571561.79102655</v>
      </c>
    </row>
    <row r="190" spans="1:3">
      <c r="A190">
        <v>188</v>
      </c>
      <c r="B190">
        <v>775148.865332048</v>
      </c>
      <c r="C190">
        <v>1571561.79102655</v>
      </c>
    </row>
    <row r="191" spans="1:3">
      <c r="A191">
        <v>189</v>
      </c>
      <c r="B191">
        <v>775761.713882904</v>
      </c>
      <c r="C191">
        <v>1571561.79102655</v>
      </c>
    </row>
    <row r="192" spans="1:3">
      <c r="A192">
        <v>190</v>
      </c>
      <c r="B192">
        <v>774997.40506845</v>
      </c>
      <c r="C192">
        <v>1571561.79102655</v>
      </c>
    </row>
    <row r="193" spans="1:3">
      <c r="A193">
        <v>191</v>
      </c>
      <c r="B193">
        <v>774265.46922656</v>
      </c>
      <c r="C193">
        <v>1571561.79102655</v>
      </c>
    </row>
    <row r="194" spans="1:3">
      <c r="A194">
        <v>192</v>
      </c>
      <c r="B194">
        <v>775434.008010232</v>
      </c>
      <c r="C194">
        <v>1571561.79102655</v>
      </c>
    </row>
    <row r="195" spans="1:3">
      <c r="A195">
        <v>193</v>
      </c>
      <c r="B195">
        <v>775269.999973983</v>
      </c>
      <c r="C195">
        <v>1571561.79102655</v>
      </c>
    </row>
    <row r="196" spans="1:3">
      <c r="A196">
        <v>194</v>
      </c>
      <c r="B196">
        <v>775873.720160749</v>
      </c>
      <c r="C196">
        <v>1571561.79102655</v>
      </c>
    </row>
    <row r="197" spans="1:3">
      <c r="A197">
        <v>195</v>
      </c>
      <c r="B197">
        <v>775126.326320863</v>
      </c>
      <c r="C197">
        <v>1571561.79102655</v>
      </c>
    </row>
    <row r="198" spans="1:3">
      <c r="A198">
        <v>196</v>
      </c>
      <c r="B198">
        <v>774696.882122549</v>
      </c>
      <c r="C198">
        <v>1571561.79102655</v>
      </c>
    </row>
    <row r="199" spans="1:3">
      <c r="A199">
        <v>197</v>
      </c>
      <c r="B199">
        <v>775037.58316519</v>
      </c>
      <c r="C199">
        <v>1571561.79102655</v>
      </c>
    </row>
    <row r="200" spans="1:3">
      <c r="A200">
        <v>198</v>
      </c>
      <c r="B200">
        <v>773560.207898858</v>
      </c>
      <c r="C200">
        <v>1571561.79102655</v>
      </c>
    </row>
    <row r="201" spans="1:3">
      <c r="A201">
        <v>199</v>
      </c>
      <c r="B201">
        <v>773183.08173507</v>
      </c>
      <c r="C201">
        <v>1571561.79102655</v>
      </c>
    </row>
    <row r="202" spans="1:3">
      <c r="A202">
        <v>200</v>
      </c>
      <c r="B202">
        <v>773493.49010269</v>
      </c>
      <c r="C202">
        <v>1571561.79102655</v>
      </c>
    </row>
    <row r="203" spans="1:3">
      <c r="A203">
        <v>201</v>
      </c>
      <c r="B203">
        <v>773418.393836362</v>
      </c>
      <c r="C203">
        <v>1571561.79102655</v>
      </c>
    </row>
    <row r="204" spans="1:3">
      <c r="A204">
        <v>202</v>
      </c>
      <c r="B204">
        <v>773450.224492131</v>
      </c>
      <c r="C204">
        <v>1571561.79102655</v>
      </c>
    </row>
    <row r="205" spans="1:3">
      <c r="A205">
        <v>203</v>
      </c>
      <c r="B205">
        <v>773552.844760773</v>
      </c>
      <c r="C205">
        <v>1571561.79102655</v>
      </c>
    </row>
    <row r="206" spans="1:3">
      <c r="A206">
        <v>204</v>
      </c>
      <c r="B206">
        <v>773243.729831544</v>
      </c>
      <c r="C206">
        <v>1571561.79102655</v>
      </c>
    </row>
    <row r="207" spans="1:3">
      <c r="A207">
        <v>205</v>
      </c>
      <c r="B207">
        <v>773345.601086684</v>
      </c>
      <c r="C207">
        <v>1571561.79102655</v>
      </c>
    </row>
    <row r="208" spans="1:3">
      <c r="A208">
        <v>206</v>
      </c>
      <c r="B208">
        <v>773036.74378299</v>
      </c>
      <c r="C208">
        <v>1571561.79102655</v>
      </c>
    </row>
    <row r="209" spans="1:3">
      <c r="A209">
        <v>207</v>
      </c>
      <c r="B209">
        <v>773488.102511535</v>
      </c>
      <c r="C209">
        <v>1571561.79102655</v>
      </c>
    </row>
    <row r="210" spans="1:3">
      <c r="A210">
        <v>208</v>
      </c>
      <c r="B210">
        <v>773192.704518094</v>
      </c>
      <c r="C210">
        <v>1571561.79102655</v>
      </c>
    </row>
    <row r="211" spans="1:3">
      <c r="A211">
        <v>209</v>
      </c>
      <c r="B211">
        <v>773026.392605998</v>
      </c>
      <c r="C211">
        <v>1571561.79102655</v>
      </c>
    </row>
    <row r="212" spans="1:3">
      <c r="A212">
        <v>210</v>
      </c>
      <c r="B212">
        <v>773418.5769658</v>
      </c>
      <c r="C212">
        <v>1571561.79102655</v>
      </c>
    </row>
    <row r="213" spans="1:3">
      <c r="A213">
        <v>211</v>
      </c>
      <c r="B213">
        <v>772600.409256171</v>
      </c>
      <c r="C213">
        <v>1571561.79102655</v>
      </c>
    </row>
    <row r="214" spans="1:3">
      <c r="A214">
        <v>212</v>
      </c>
      <c r="B214">
        <v>772554.291225039</v>
      </c>
      <c r="C214">
        <v>1571561.79102655</v>
      </c>
    </row>
    <row r="215" spans="1:3">
      <c r="A215">
        <v>213</v>
      </c>
      <c r="B215">
        <v>772569.46378609</v>
      </c>
      <c r="C215">
        <v>1571561.79102655</v>
      </c>
    </row>
    <row r="216" spans="1:3">
      <c r="A216">
        <v>214</v>
      </c>
      <c r="B216">
        <v>772705.235130887</v>
      </c>
      <c r="C216">
        <v>1571561.79102655</v>
      </c>
    </row>
    <row r="217" spans="1:3">
      <c r="A217">
        <v>215</v>
      </c>
      <c r="B217">
        <v>772630.421588195</v>
      </c>
      <c r="C217">
        <v>1571561.79102655</v>
      </c>
    </row>
    <row r="218" spans="1:3">
      <c r="A218">
        <v>216</v>
      </c>
      <c r="B218">
        <v>773235.593378696</v>
      </c>
      <c r="C218">
        <v>1571561.79102655</v>
      </c>
    </row>
    <row r="219" spans="1:3">
      <c r="A219">
        <v>217</v>
      </c>
      <c r="B219">
        <v>772828.782172001</v>
      </c>
      <c r="C219">
        <v>1571561.79102655</v>
      </c>
    </row>
    <row r="220" spans="1:3">
      <c r="A220">
        <v>218</v>
      </c>
      <c r="B220">
        <v>771874.061489086</v>
      </c>
      <c r="C220">
        <v>1571561.79102655</v>
      </c>
    </row>
    <row r="221" spans="1:3">
      <c r="A221">
        <v>219</v>
      </c>
      <c r="B221">
        <v>772620.721075216</v>
      </c>
      <c r="C221">
        <v>1571561.79102655</v>
      </c>
    </row>
    <row r="222" spans="1:3">
      <c r="A222">
        <v>220</v>
      </c>
      <c r="B222">
        <v>772946.167182792</v>
      </c>
      <c r="C222">
        <v>1571561.79102655</v>
      </c>
    </row>
    <row r="223" spans="1:3">
      <c r="A223">
        <v>221</v>
      </c>
      <c r="B223">
        <v>772623.960527368</v>
      </c>
      <c r="C223">
        <v>1571561.79102655</v>
      </c>
    </row>
    <row r="224" spans="1:3">
      <c r="A224">
        <v>222</v>
      </c>
      <c r="B224">
        <v>772707.505230442</v>
      </c>
      <c r="C224">
        <v>1571561.79102655</v>
      </c>
    </row>
    <row r="225" spans="1:3">
      <c r="A225">
        <v>223</v>
      </c>
      <c r="B225">
        <v>772843.363643478</v>
      </c>
      <c r="C225">
        <v>1571561.79102655</v>
      </c>
    </row>
    <row r="226" spans="1:3">
      <c r="A226">
        <v>224</v>
      </c>
      <c r="B226">
        <v>772436.482459808</v>
      </c>
      <c r="C226">
        <v>1571561.79102655</v>
      </c>
    </row>
    <row r="227" spans="1:3">
      <c r="A227">
        <v>225</v>
      </c>
      <c r="B227">
        <v>772832.714266642</v>
      </c>
      <c r="C227">
        <v>1571561.79102655</v>
      </c>
    </row>
    <row r="228" spans="1:3">
      <c r="A228">
        <v>226</v>
      </c>
      <c r="B228">
        <v>772606.125387133</v>
      </c>
      <c r="C228">
        <v>1571561.79102655</v>
      </c>
    </row>
    <row r="229" spans="1:3">
      <c r="A229">
        <v>227</v>
      </c>
      <c r="B229">
        <v>772741.509895697</v>
      </c>
      <c r="C229">
        <v>1571561.79102655</v>
      </c>
    </row>
    <row r="230" spans="1:3">
      <c r="A230">
        <v>228</v>
      </c>
      <c r="B230">
        <v>772580.971699988</v>
      </c>
      <c r="C230">
        <v>1571561.79102655</v>
      </c>
    </row>
    <row r="231" spans="1:3">
      <c r="A231">
        <v>229</v>
      </c>
      <c r="B231">
        <v>772622.353692434</v>
      </c>
      <c r="C231">
        <v>1571561.79102655</v>
      </c>
    </row>
    <row r="232" spans="1:3">
      <c r="A232">
        <v>230</v>
      </c>
      <c r="B232">
        <v>772403.172246441</v>
      </c>
      <c r="C232">
        <v>1571561.79102655</v>
      </c>
    </row>
    <row r="233" spans="1:3">
      <c r="A233">
        <v>231</v>
      </c>
      <c r="B233">
        <v>772089.734477673</v>
      </c>
      <c r="C233">
        <v>1571561.79102655</v>
      </c>
    </row>
    <row r="234" spans="1:3">
      <c r="A234">
        <v>232</v>
      </c>
      <c r="B234">
        <v>772313.561973471</v>
      </c>
      <c r="C234">
        <v>1571561.79102655</v>
      </c>
    </row>
    <row r="235" spans="1:3">
      <c r="A235">
        <v>233</v>
      </c>
      <c r="B235">
        <v>772251.255915765</v>
      </c>
      <c r="C235">
        <v>1571561.79102655</v>
      </c>
    </row>
    <row r="236" spans="1:3">
      <c r="A236">
        <v>234</v>
      </c>
      <c r="B236">
        <v>772294.171755743</v>
      </c>
      <c r="C236">
        <v>1571561.79102655</v>
      </c>
    </row>
    <row r="237" spans="1:3">
      <c r="A237">
        <v>235</v>
      </c>
      <c r="B237">
        <v>772141.451487772</v>
      </c>
      <c r="C237">
        <v>1571561.79102655</v>
      </c>
    </row>
    <row r="238" spans="1:3">
      <c r="A238">
        <v>236</v>
      </c>
      <c r="B238">
        <v>772374.356691638</v>
      </c>
      <c r="C238">
        <v>1571561.79102655</v>
      </c>
    </row>
    <row r="239" spans="1:3">
      <c r="A239">
        <v>237</v>
      </c>
      <c r="B239">
        <v>772263.662456029</v>
      </c>
      <c r="C239">
        <v>1571561.79102655</v>
      </c>
    </row>
    <row r="240" spans="1:3">
      <c r="A240">
        <v>238</v>
      </c>
      <c r="B240">
        <v>772331.86332503</v>
      </c>
      <c r="C240">
        <v>1571561.79102655</v>
      </c>
    </row>
    <row r="241" spans="1:3">
      <c r="A241">
        <v>239</v>
      </c>
      <c r="B241">
        <v>772345.079620628</v>
      </c>
      <c r="C241">
        <v>1571561.79102655</v>
      </c>
    </row>
    <row r="242" spans="1:3">
      <c r="A242">
        <v>240</v>
      </c>
      <c r="B242">
        <v>772142.876297692</v>
      </c>
      <c r="C242">
        <v>1571561.79102655</v>
      </c>
    </row>
    <row r="243" spans="1:3">
      <c r="A243">
        <v>241</v>
      </c>
      <c r="B243">
        <v>772422.792970949</v>
      </c>
      <c r="C243">
        <v>1571561.79102655</v>
      </c>
    </row>
    <row r="244" spans="1:3">
      <c r="A244">
        <v>242</v>
      </c>
      <c r="B244">
        <v>772392.413777046</v>
      </c>
      <c r="C244">
        <v>1571561.79102655</v>
      </c>
    </row>
    <row r="245" spans="1:3">
      <c r="A245">
        <v>243</v>
      </c>
      <c r="B245">
        <v>772398.206916689</v>
      </c>
      <c r="C245">
        <v>1571561.79102655</v>
      </c>
    </row>
    <row r="246" spans="1:3">
      <c r="A246">
        <v>244</v>
      </c>
      <c r="B246">
        <v>772364.289781772</v>
      </c>
      <c r="C246">
        <v>1571561.79102655</v>
      </c>
    </row>
    <row r="247" spans="1:3">
      <c r="A247">
        <v>245</v>
      </c>
      <c r="B247">
        <v>772405.747747798</v>
      </c>
      <c r="C247">
        <v>1571561.79102655</v>
      </c>
    </row>
    <row r="248" spans="1:3">
      <c r="A248">
        <v>246</v>
      </c>
      <c r="B248">
        <v>772470.129001941</v>
      </c>
      <c r="C248">
        <v>1571561.79102655</v>
      </c>
    </row>
    <row r="249" spans="1:3">
      <c r="A249">
        <v>247</v>
      </c>
      <c r="B249">
        <v>772649.596230316</v>
      </c>
      <c r="C249">
        <v>1571561.79102655</v>
      </c>
    </row>
    <row r="250" spans="1:3">
      <c r="A250">
        <v>248</v>
      </c>
      <c r="B250">
        <v>772610.664191581</v>
      </c>
      <c r="C250">
        <v>1571561.79102655</v>
      </c>
    </row>
    <row r="251" spans="1:3">
      <c r="A251">
        <v>249</v>
      </c>
      <c r="B251">
        <v>772380.091051427</v>
      </c>
      <c r="C251">
        <v>1571561.79102655</v>
      </c>
    </row>
    <row r="252" spans="1:3">
      <c r="A252">
        <v>250</v>
      </c>
      <c r="B252">
        <v>772609.541273414</v>
      </c>
      <c r="C252">
        <v>1571561.79102655</v>
      </c>
    </row>
    <row r="253" spans="1:3">
      <c r="A253">
        <v>251</v>
      </c>
      <c r="B253">
        <v>772672.573339117</v>
      </c>
      <c r="C253">
        <v>1571561.79102655</v>
      </c>
    </row>
    <row r="254" spans="1:3">
      <c r="A254">
        <v>252</v>
      </c>
      <c r="B254">
        <v>772691.776396653</v>
      </c>
      <c r="C254">
        <v>1571561.79102655</v>
      </c>
    </row>
    <row r="255" spans="1:3">
      <c r="A255">
        <v>253</v>
      </c>
      <c r="B255">
        <v>772615.983193332</v>
      </c>
      <c r="C255">
        <v>1571561.79102655</v>
      </c>
    </row>
    <row r="256" spans="1:3">
      <c r="A256">
        <v>254</v>
      </c>
      <c r="B256">
        <v>772667.618529076</v>
      </c>
      <c r="C256">
        <v>1571561.79102655</v>
      </c>
    </row>
    <row r="257" spans="1:3">
      <c r="A257">
        <v>255</v>
      </c>
      <c r="B257">
        <v>772708.844237132</v>
      </c>
      <c r="C257">
        <v>1571561.79102655</v>
      </c>
    </row>
    <row r="258" spans="1:3">
      <c r="A258">
        <v>256</v>
      </c>
      <c r="B258">
        <v>772587.651466791</v>
      </c>
      <c r="C258">
        <v>1571561.79102655</v>
      </c>
    </row>
    <row r="259" spans="1:3">
      <c r="A259">
        <v>257</v>
      </c>
      <c r="B259">
        <v>772764.079518188</v>
      </c>
      <c r="C259">
        <v>1571561.79102655</v>
      </c>
    </row>
    <row r="260" spans="1:3">
      <c r="A260">
        <v>258</v>
      </c>
      <c r="B260">
        <v>772655.242254425</v>
      </c>
      <c r="C260">
        <v>1571561.79102655</v>
      </c>
    </row>
    <row r="261" spans="1:3">
      <c r="A261">
        <v>259</v>
      </c>
      <c r="B261">
        <v>772599.638488817</v>
      </c>
      <c r="C261">
        <v>1571561.79102655</v>
      </c>
    </row>
    <row r="262" spans="1:3">
      <c r="A262">
        <v>260</v>
      </c>
      <c r="B262">
        <v>772633.245848828</v>
      </c>
      <c r="C262">
        <v>1571561.79102655</v>
      </c>
    </row>
    <row r="263" spans="1:3">
      <c r="A263">
        <v>261</v>
      </c>
      <c r="B263">
        <v>772504.054671369</v>
      </c>
      <c r="C263">
        <v>1571561.79102655</v>
      </c>
    </row>
    <row r="264" spans="1:3">
      <c r="A264">
        <v>262</v>
      </c>
      <c r="B264">
        <v>772744.440116289</v>
      </c>
      <c r="C264">
        <v>1571561.79102655</v>
      </c>
    </row>
    <row r="265" spans="1:3">
      <c r="A265">
        <v>263</v>
      </c>
      <c r="B265">
        <v>772693.379658423</v>
      </c>
      <c r="C265">
        <v>1571561.79102655</v>
      </c>
    </row>
    <row r="266" spans="1:3">
      <c r="A266">
        <v>264</v>
      </c>
      <c r="B266">
        <v>772542.746549844</v>
      </c>
      <c r="C266">
        <v>1571561.79102655</v>
      </c>
    </row>
    <row r="267" spans="1:3">
      <c r="A267">
        <v>265</v>
      </c>
      <c r="B267">
        <v>772529.924762649</v>
      </c>
      <c r="C267">
        <v>1571561.79102655</v>
      </c>
    </row>
    <row r="268" spans="1:3">
      <c r="A268">
        <v>266</v>
      </c>
      <c r="B268">
        <v>772521.239256535</v>
      </c>
      <c r="C268">
        <v>1571561.79102655</v>
      </c>
    </row>
    <row r="269" spans="1:3">
      <c r="A269">
        <v>267</v>
      </c>
      <c r="B269">
        <v>772533.339887389</v>
      </c>
      <c r="C269">
        <v>1571561.79102655</v>
      </c>
    </row>
    <row r="270" spans="1:3">
      <c r="A270">
        <v>268</v>
      </c>
      <c r="B270">
        <v>772487.319543145</v>
      </c>
      <c r="C270">
        <v>1571561.79102655</v>
      </c>
    </row>
    <row r="271" spans="1:3">
      <c r="A271">
        <v>269</v>
      </c>
      <c r="B271">
        <v>772464.171288288</v>
      </c>
      <c r="C271">
        <v>1571561.79102655</v>
      </c>
    </row>
    <row r="272" spans="1:3">
      <c r="A272">
        <v>270</v>
      </c>
      <c r="B272">
        <v>772389.605276055</v>
      </c>
      <c r="C272">
        <v>1571561.79102655</v>
      </c>
    </row>
    <row r="273" spans="1:3">
      <c r="A273">
        <v>271</v>
      </c>
      <c r="B273">
        <v>772425.819036781</v>
      </c>
      <c r="C273">
        <v>1571561.79102655</v>
      </c>
    </row>
    <row r="274" spans="1:3">
      <c r="A274">
        <v>272</v>
      </c>
      <c r="B274">
        <v>772265.505317916</v>
      </c>
      <c r="C274">
        <v>1571561.79102655</v>
      </c>
    </row>
    <row r="275" spans="1:3">
      <c r="A275">
        <v>273</v>
      </c>
      <c r="B275">
        <v>772220.314793091</v>
      </c>
      <c r="C275">
        <v>1571561.79102655</v>
      </c>
    </row>
    <row r="276" spans="1:3">
      <c r="A276">
        <v>274</v>
      </c>
      <c r="B276">
        <v>772115.838286621</v>
      </c>
      <c r="C276">
        <v>1571561.79102655</v>
      </c>
    </row>
    <row r="277" spans="1:3">
      <c r="A277">
        <v>275</v>
      </c>
      <c r="B277">
        <v>772211.084990721</v>
      </c>
      <c r="C277">
        <v>1571561.79102655</v>
      </c>
    </row>
    <row r="278" spans="1:3">
      <c r="A278">
        <v>276</v>
      </c>
      <c r="B278">
        <v>772174.98641608</v>
      </c>
      <c r="C278">
        <v>1571561.79102655</v>
      </c>
    </row>
    <row r="279" spans="1:3">
      <c r="A279">
        <v>277</v>
      </c>
      <c r="B279">
        <v>772178.239845417</v>
      </c>
      <c r="C279">
        <v>1571561.79102655</v>
      </c>
    </row>
    <row r="280" spans="1:3">
      <c r="A280">
        <v>278</v>
      </c>
      <c r="B280">
        <v>772207.172996517</v>
      </c>
      <c r="C280">
        <v>1571561.79102655</v>
      </c>
    </row>
    <row r="281" spans="1:3">
      <c r="A281">
        <v>279</v>
      </c>
      <c r="B281">
        <v>772211.384480954</v>
      </c>
      <c r="C281">
        <v>1571561.79102655</v>
      </c>
    </row>
    <row r="282" spans="1:3">
      <c r="A282">
        <v>280</v>
      </c>
      <c r="B282">
        <v>772231.051805607</v>
      </c>
      <c r="C282">
        <v>1571561.79102655</v>
      </c>
    </row>
    <row r="283" spans="1:3">
      <c r="A283">
        <v>281</v>
      </c>
      <c r="B283">
        <v>772195.52023089</v>
      </c>
      <c r="C283">
        <v>1571561.79102655</v>
      </c>
    </row>
    <row r="284" spans="1:3">
      <c r="A284">
        <v>282</v>
      </c>
      <c r="B284">
        <v>772192.168953345</v>
      </c>
      <c r="C284">
        <v>1571561.79102655</v>
      </c>
    </row>
    <row r="285" spans="1:3">
      <c r="A285">
        <v>283</v>
      </c>
      <c r="B285">
        <v>772210.367772779</v>
      </c>
      <c r="C285">
        <v>1571561.79102655</v>
      </c>
    </row>
    <row r="286" spans="1:3">
      <c r="A286">
        <v>284</v>
      </c>
      <c r="B286">
        <v>772225.436093925</v>
      </c>
      <c r="C286">
        <v>1571561.79102655</v>
      </c>
    </row>
    <row r="287" spans="1:3">
      <c r="A287">
        <v>285</v>
      </c>
      <c r="B287">
        <v>772230.624499651</v>
      </c>
      <c r="C287">
        <v>1571561.79102655</v>
      </c>
    </row>
    <row r="288" spans="1:3">
      <c r="A288">
        <v>286</v>
      </c>
      <c r="B288">
        <v>772275.308742057</v>
      </c>
      <c r="C288">
        <v>1571561.79102655</v>
      </c>
    </row>
    <row r="289" spans="1:3">
      <c r="A289">
        <v>287</v>
      </c>
      <c r="B289">
        <v>772229.438791705</v>
      </c>
      <c r="C289">
        <v>1571561.79102655</v>
      </c>
    </row>
    <row r="290" spans="1:3">
      <c r="A290">
        <v>288</v>
      </c>
      <c r="B290">
        <v>772225.966526404</v>
      </c>
      <c r="C290">
        <v>1571561.79102655</v>
      </c>
    </row>
    <row r="291" spans="1:3">
      <c r="A291">
        <v>289</v>
      </c>
      <c r="B291">
        <v>772228.636583898</v>
      </c>
      <c r="C291">
        <v>1571561.79102655</v>
      </c>
    </row>
    <row r="292" spans="1:3">
      <c r="A292">
        <v>290</v>
      </c>
      <c r="B292">
        <v>772209.810111211</v>
      </c>
      <c r="C292">
        <v>1571561.79102655</v>
      </c>
    </row>
    <row r="293" spans="1:3">
      <c r="A293">
        <v>291</v>
      </c>
      <c r="B293">
        <v>772153.880503004</v>
      </c>
      <c r="C293">
        <v>1571561.79102655</v>
      </c>
    </row>
    <row r="294" spans="1:3">
      <c r="A294">
        <v>292</v>
      </c>
      <c r="B294">
        <v>772184.26719849</v>
      </c>
      <c r="C294">
        <v>1571561.79102655</v>
      </c>
    </row>
    <row r="295" spans="1:3">
      <c r="A295">
        <v>293</v>
      </c>
      <c r="B295">
        <v>772159.147749977</v>
      </c>
      <c r="C295">
        <v>1571561.79102655</v>
      </c>
    </row>
    <row r="296" spans="1:3">
      <c r="A296">
        <v>294</v>
      </c>
      <c r="B296">
        <v>772142.18264746</v>
      </c>
      <c r="C296">
        <v>1571561.79102655</v>
      </c>
    </row>
    <row r="297" spans="1:3">
      <c r="A297">
        <v>295</v>
      </c>
      <c r="B297">
        <v>772157.282480445</v>
      </c>
      <c r="C297">
        <v>1571561.79102655</v>
      </c>
    </row>
    <row r="298" spans="1:3">
      <c r="A298">
        <v>296</v>
      </c>
      <c r="B298">
        <v>772155.25604388</v>
      </c>
      <c r="C298">
        <v>1571561.79102655</v>
      </c>
    </row>
    <row r="299" spans="1:3">
      <c r="A299">
        <v>297</v>
      </c>
      <c r="B299">
        <v>772132.879723792</v>
      </c>
      <c r="C299">
        <v>1571561.79102655</v>
      </c>
    </row>
    <row r="300" spans="1:3">
      <c r="A300">
        <v>298</v>
      </c>
      <c r="B300">
        <v>772117.20266909</v>
      </c>
      <c r="C300">
        <v>1571561.79102655</v>
      </c>
    </row>
    <row r="301" spans="1:3">
      <c r="A301">
        <v>299</v>
      </c>
      <c r="B301">
        <v>772153.457594597</v>
      </c>
      <c r="C301">
        <v>1571561.79102655</v>
      </c>
    </row>
    <row r="302" spans="1:3">
      <c r="A302">
        <v>300</v>
      </c>
      <c r="B302">
        <v>772135.666118146</v>
      </c>
      <c r="C302">
        <v>1571561.79102655</v>
      </c>
    </row>
    <row r="303" spans="1:3">
      <c r="A303">
        <v>301</v>
      </c>
      <c r="B303">
        <v>772156.475553489</v>
      </c>
      <c r="C303">
        <v>1571561.79102655</v>
      </c>
    </row>
    <row r="304" spans="1:3">
      <c r="A304">
        <v>302</v>
      </c>
      <c r="B304">
        <v>772195.256728864</v>
      </c>
      <c r="C304">
        <v>1571561.79102655</v>
      </c>
    </row>
    <row r="305" spans="1:3">
      <c r="A305">
        <v>303</v>
      </c>
      <c r="B305">
        <v>772175.794335391</v>
      </c>
      <c r="C305">
        <v>1571561.79102655</v>
      </c>
    </row>
    <row r="306" spans="1:3">
      <c r="A306">
        <v>304</v>
      </c>
      <c r="B306">
        <v>772149.137759779</v>
      </c>
      <c r="C306">
        <v>1571561.79102655</v>
      </c>
    </row>
    <row r="307" spans="1:3">
      <c r="A307">
        <v>305</v>
      </c>
      <c r="B307">
        <v>772155.650434152</v>
      </c>
      <c r="C307">
        <v>1571561.79102655</v>
      </c>
    </row>
    <row r="308" spans="1:3">
      <c r="A308">
        <v>306</v>
      </c>
      <c r="B308">
        <v>772159.134546771</v>
      </c>
      <c r="C308">
        <v>1571561.79102655</v>
      </c>
    </row>
    <row r="309" spans="1:3">
      <c r="A309">
        <v>307</v>
      </c>
      <c r="B309">
        <v>772183.486182484</v>
      </c>
      <c r="C309">
        <v>1571561.79102655</v>
      </c>
    </row>
    <row r="310" spans="1:3">
      <c r="A310">
        <v>308</v>
      </c>
      <c r="B310">
        <v>772158.243300649</v>
      </c>
      <c r="C310">
        <v>1571561.79102655</v>
      </c>
    </row>
    <row r="311" spans="1:3">
      <c r="A311">
        <v>309</v>
      </c>
      <c r="B311">
        <v>772158.296477037</v>
      </c>
      <c r="C311">
        <v>1571561.79102655</v>
      </c>
    </row>
    <row r="312" spans="1:3">
      <c r="A312">
        <v>310</v>
      </c>
      <c r="B312">
        <v>772169.052621478</v>
      </c>
      <c r="C312">
        <v>1571561.79102655</v>
      </c>
    </row>
    <row r="313" spans="1:3">
      <c r="A313">
        <v>311</v>
      </c>
      <c r="B313">
        <v>772158.275887361</v>
      </c>
      <c r="C313">
        <v>1571561.79102655</v>
      </c>
    </row>
    <row r="314" spans="1:3">
      <c r="A314">
        <v>312</v>
      </c>
      <c r="B314">
        <v>772133.906674655</v>
      </c>
      <c r="C314">
        <v>1571561.79102655</v>
      </c>
    </row>
    <row r="315" spans="1:3">
      <c r="A315">
        <v>313</v>
      </c>
      <c r="B315">
        <v>772119.528095835</v>
      </c>
      <c r="C315">
        <v>1571561.79102655</v>
      </c>
    </row>
    <row r="316" spans="1:3">
      <c r="A316">
        <v>314</v>
      </c>
      <c r="B316">
        <v>772117.78537043</v>
      </c>
      <c r="C316">
        <v>1571561.79102655</v>
      </c>
    </row>
    <row r="317" spans="1:3">
      <c r="A317">
        <v>315</v>
      </c>
      <c r="B317">
        <v>772134.955763184</v>
      </c>
      <c r="C317">
        <v>1571561.79102655</v>
      </c>
    </row>
    <row r="318" spans="1:3">
      <c r="A318">
        <v>316</v>
      </c>
      <c r="B318">
        <v>772128.476207988</v>
      </c>
      <c r="C318">
        <v>1571561.79102655</v>
      </c>
    </row>
    <row r="319" spans="1:3">
      <c r="A319">
        <v>317</v>
      </c>
      <c r="B319">
        <v>772134.972495369</v>
      </c>
      <c r="C319">
        <v>1571561.79102655</v>
      </c>
    </row>
    <row r="320" spans="1:3">
      <c r="A320">
        <v>318</v>
      </c>
      <c r="B320">
        <v>772142.975142952</v>
      </c>
      <c r="C320">
        <v>1571561.79102655</v>
      </c>
    </row>
    <row r="321" spans="1:3">
      <c r="A321">
        <v>319</v>
      </c>
      <c r="B321">
        <v>772128.551274042</v>
      </c>
      <c r="C321">
        <v>1571561.79102655</v>
      </c>
    </row>
    <row r="322" spans="1:3">
      <c r="A322">
        <v>320</v>
      </c>
      <c r="B322">
        <v>772113.945835673</v>
      </c>
      <c r="C322">
        <v>1571561.79102655</v>
      </c>
    </row>
    <row r="323" spans="1:3">
      <c r="A323">
        <v>321</v>
      </c>
      <c r="B323">
        <v>772127.715457779</v>
      </c>
      <c r="C323">
        <v>1571561.79102655</v>
      </c>
    </row>
    <row r="324" spans="1:3">
      <c r="A324">
        <v>322</v>
      </c>
      <c r="B324">
        <v>772111.063518113</v>
      </c>
      <c r="C324">
        <v>1571561.79102655</v>
      </c>
    </row>
    <row r="325" spans="1:3">
      <c r="A325">
        <v>323</v>
      </c>
      <c r="B325">
        <v>772117.400043071</v>
      </c>
      <c r="C325">
        <v>1571561.79102655</v>
      </c>
    </row>
    <row r="326" spans="1:3">
      <c r="A326">
        <v>324</v>
      </c>
      <c r="B326">
        <v>772111.761532417</v>
      </c>
      <c r="C326">
        <v>1571561.79102655</v>
      </c>
    </row>
    <row r="327" spans="1:3">
      <c r="A327">
        <v>325</v>
      </c>
      <c r="B327">
        <v>772121.16286949</v>
      </c>
      <c r="C327">
        <v>1571561.79102655</v>
      </c>
    </row>
    <row r="328" spans="1:3">
      <c r="A328">
        <v>326</v>
      </c>
      <c r="B328">
        <v>772107.27536242</v>
      </c>
      <c r="C328">
        <v>1571561.79102655</v>
      </c>
    </row>
    <row r="329" spans="1:3">
      <c r="A329">
        <v>327</v>
      </c>
      <c r="B329">
        <v>772099.07452594</v>
      </c>
      <c r="C329">
        <v>1571561.79102655</v>
      </c>
    </row>
    <row r="330" spans="1:3">
      <c r="A330">
        <v>328</v>
      </c>
      <c r="B330">
        <v>772089.581462747</v>
      </c>
      <c r="C330">
        <v>1571561.79102655</v>
      </c>
    </row>
    <row r="331" spans="1:3">
      <c r="A331">
        <v>329</v>
      </c>
      <c r="B331">
        <v>772094.986898782</v>
      </c>
      <c r="C331">
        <v>1571561.79102655</v>
      </c>
    </row>
    <row r="332" spans="1:3">
      <c r="A332">
        <v>330</v>
      </c>
      <c r="B332">
        <v>772095.110174994</v>
      </c>
      <c r="C332">
        <v>1571561.79102655</v>
      </c>
    </row>
    <row r="333" spans="1:3">
      <c r="A333">
        <v>331</v>
      </c>
      <c r="B333">
        <v>772082.271785837</v>
      </c>
      <c r="C333">
        <v>1571561.79102655</v>
      </c>
    </row>
    <row r="334" spans="1:3">
      <c r="A334">
        <v>332</v>
      </c>
      <c r="B334">
        <v>772081.770639841</v>
      </c>
      <c r="C334">
        <v>1571561.79102655</v>
      </c>
    </row>
    <row r="335" spans="1:3">
      <c r="A335">
        <v>333</v>
      </c>
      <c r="B335">
        <v>772081.671145423</v>
      </c>
      <c r="C335">
        <v>1571561.79102655</v>
      </c>
    </row>
    <row r="336" spans="1:3">
      <c r="A336">
        <v>334</v>
      </c>
      <c r="B336">
        <v>772086.238246433</v>
      </c>
      <c r="C336">
        <v>1571561.79102655</v>
      </c>
    </row>
    <row r="337" spans="1:3">
      <c r="A337">
        <v>335</v>
      </c>
      <c r="B337">
        <v>772082.185251278</v>
      </c>
      <c r="C337">
        <v>1571561.79102655</v>
      </c>
    </row>
    <row r="338" spans="1:3">
      <c r="A338">
        <v>336</v>
      </c>
      <c r="B338">
        <v>772085.023948573</v>
      </c>
      <c r="C338">
        <v>1571561.79102655</v>
      </c>
    </row>
    <row r="339" spans="1:3">
      <c r="A339">
        <v>337</v>
      </c>
      <c r="B339">
        <v>772077.220809972</v>
      </c>
      <c r="C339">
        <v>1571561.79102655</v>
      </c>
    </row>
    <row r="340" spans="1:3">
      <c r="A340">
        <v>338</v>
      </c>
      <c r="B340">
        <v>772082.278315043</v>
      </c>
      <c r="C340">
        <v>1571561.79102655</v>
      </c>
    </row>
    <row r="341" spans="1:3">
      <c r="A341">
        <v>339</v>
      </c>
      <c r="B341">
        <v>772073.922412733</v>
      </c>
      <c r="C341">
        <v>1571561.79102655</v>
      </c>
    </row>
    <row r="342" spans="1:3">
      <c r="A342">
        <v>340</v>
      </c>
      <c r="B342">
        <v>772071.842533606</v>
      </c>
      <c r="C342">
        <v>1571561.79102655</v>
      </c>
    </row>
    <row r="343" spans="1:3">
      <c r="A343">
        <v>341</v>
      </c>
      <c r="B343">
        <v>772068.547381802</v>
      </c>
      <c r="C343">
        <v>1571561.79102655</v>
      </c>
    </row>
    <row r="344" spans="1:3">
      <c r="A344">
        <v>342</v>
      </c>
      <c r="B344">
        <v>772078.598178259</v>
      </c>
      <c r="C344">
        <v>1571561.79102655</v>
      </c>
    </row>
    <row r="345" spans="1:3">
      <c r="A345">
        <v>343</v>
      </c>
      <c r="B345">
        <v>772066.986070831</v>
      </c>
      <c r="C345">
        <v>1571561.79102655</v>
      </c>
    </row>
    <row r="346" spans="1:3">
      <c r="A346">
        <v>344</v>
      </c>
      <c r="B346">
        <v>772051.903483016</v>
      </c>
      <c r="C346">
        <v>1571561.79102655</v>
      </c>
    </row>
    <row r="347" spans="1:3">
      <c r="A347">
        <v>345</v>
      </c>
      <c r="B347">
        <v>772061.578287396</v>
      </c>
      <c r="C347">
        <v>1571561.79102655</v>
      </c>
    </row>
    <row r="348" spans="1:3">
      <c r="A348">
        <v>346</v>
      </c>
      <c r="B348">
        <v>772075.649533833</v>
      </c>
      <c r="C348">
        <v>1571561.79102655</v>
      </c>
    </row>
    <row r="349" spans="1:3">
      <c r="A349">
        <v>347</v>
      </c>
      <c r="B349">
        <v>772065.36400062</v>
      </c>
      <c r="C349">
        <v>1571561.79102655</v>
      </c>
    </row>
    <row r="350" spans="1:3">
      <c r="A350">
        <v>348</v>
      </c>
      <c r="B350">
        <v>772065.328050229</v>
      </c>
      <c r="C350">
        <v>1571561.79102655</v>
      </c>
    </row>
    <row r="351" spans="1:3">
      <c r="A351">
        <v>349</v>
      </c>
      <c r="B351">
        <v>772064.30947358</v>
      </c>
      <c r="C351">
        <v>1571561.79102655</v>
      </c>
    </row>
    <row r="352" spans="1:3">
      <c r="A352">
        <v>350</v>
      </c>
      <c r="B352">
        <v>772065.044812611</v>
      </c>
      <c r="C352">
        <v>1571561.79102655</v>
      </c>
    </row>
    <row r="353" spans="1:3">
      <c r="A353">
        <v>351</v>
      </c>
      <c r="B353">
        <v>772065.625338216</v>
      </c>
      <c r="C353">
        <v>1571561.79102655</v>
      </c>
    </row>
    <row r="354" spans="1:3">
      <c r="A354">
        <v>352</v>
      </c>
      <c r="B354">
        <v>772064.560281713</v>
      </c>
      <c r="C354">
        <v>1571561.79102655</v>
      </c>
    </row>
    <row r="355" spans="1:3">
      <c r="A355">
        <v>353</v>
      </c>
      <c r="B355">
        <v>772068.181862102</v>
      </c>
      <c r="C355">
        <v>1571561.79102655</v>
      </c>
    </row>
    <row r="356" spans="1:3">
      <c r="A356">
        <v>354</v>
      </c>
      <c r="B356">
        <v>772064.432495679</v>
      </c>
      <c r="C356">
        <v>1571561.79102655</v>
      </c>
    </row>
    <row r="357" spans="1:3">
      <c r="A357">
        <v>355</v>
      </c>
      <c r="B357">
        <v>772067.907300927</v>
      </c>
      <c r="C357">
        <v>1571561.79102655</v>
      </c>
    </row>
    <row r="358" spans="1:3">
      <c r="A358">
        <v>356</v>
      </c>
      <c r="B358">
        <v>772071.368939786</v>
      </c>
      <c r="C358">
        <v>1571561.79102655</v>
      </c>
    </row>
    <row r="359" spans="1:3">
      <c r="A359">
        <v>357</v>
      </c>
      <c r="B359">
        <v>772062.491488523</v>
      </c>
      <c r="C359">
        <v>1571561.79102655</v>
      </c>
    </row>
    <row r="360" spans="1:3">
      <c r="A360">
        <v>358</v>
      </c>
      <c r="B360">
        <v>772054.063039171</v>
      </c>
      <c r="C360">
        <v>1571561.79102655</v>
      </c>
    </row>
    <row r="361" spans="1:3">
      <c r="A361">
        <v>359</v>
      </c>
      <c r="B361">
        <v>772052.254002759</v>
      </c>
      <c r="C361">
        <v>1571561.79102655</v>
      </c>
    </row>
    <row r="362" spans="1:3">
      <c r="A362">
        <v>360</v>
      </c>
      <c r="B362">
        <v>772052.32857979</v>
      </c>
      <c r="C362">
        <v>1571561.79102655</v>
      </c>
    </row>
    <row r="363" spans="1:3">
      <c r="A363">
        <v>361</v>
      </c>
      <c r="B363">
        <v>772051.833571008</v>
      </c>
      <c r="C363">
        <v>1571561.79102655</v>
      </c>
    </row>
    <row r="364" spans="1:3">
      <c r="A364">
        <v>362</v>
      </c>
      <c r="B364">
        <v>772047.78720424</v>
      </c>
      <c r="C364">
        <v>1571561.79102655</v>
      </c>
    </row>
    <row r="365" spans="1:3">
      <c r="A365">
        <v>363</v>
      </c>
      <c r="B365">
        <v>772050.029103022</v>
      </c>
      <c r="C365">
        <v>1571561.79102655</v>
      </c>
    </row>
    <row r="366" spans="1:3">
      <c r="A366">
        <v>364</v>
      </c>
      <c r="B366">
        <v>772052.501672308</v>
      </c>
      <c r="C366">
        <v>1571561.79102655</v>
      </c>
    </row>
    <row r="367" spans="1:3">
      <c r="A367">
        <v>365</v>
      </c>
      <c r="B367">
        <v>772052.227495205</v>
      </c>
      <c r="C367">
        <v>1571561.79102655</v>
      </c>
    </row>
    <row r="368" spans="1:3">
      <c r="A368">
        <v>366</v>
      </c>
      <c r="B368">
        <v>772050.118552756</v>
      </c>
      <c r="C368">
        <v>1571561.79102655</v>
      </c>
    </row>
    <row r="369" spans="1:3">
      <c r="A369">
        <v>367</v>
      </c>
      <c r="B369">
        <v>772053.662307177</v>
      </c>
      <c r="C369">
        <v>1571561.79102655</v>
      </c>
    </row>
    <row r="370" spans="1:3">
      <c r="A370">
        <v>368</v>
      </c>
      <c r="B370">
        <v>772048.753958442</v>
      </c>
      <c r="C370">
        <v>1571561.79102655</v>
      </c>
    </row>
    <row r="371" spans="1:3">
      <c r="A371">
        <v>369</v>
      </c>
      <c r="B371">
        <v>772054.566932774</v>
      </c>
      <c r="C371">
        <v>1571561.79102655</v>
      </c>
    </row>
    <row r="372" spans="1:3">
      <c r="A372">
        <v>370</v>
      </c>
      <c r="B372">
        <v>772053.4862141</v>
      </c>
      <c r="C372">
        <v>1571561.79102655</v>
      </c>
    </row>
    <row r="373" spans="1:3">
      <c r="A373">
        <v>371</v>
      </c>
      <c r="B373">
        <v>772054.122699295</v>
      </c>
      <c r="C373">
        <v>1571561.79102655</v>
      </c>
    </row>
    <row r="374" spans="1:3">
      <c r="A374">
        <v>372</v>
      </c>
      <c r="B374">
        <v>772051.045506892</v>
      </c>
      <c r="C374">
        <v>1571561.79102655</v>
      </c>
    </row>
    <row r="375" spans="1:3">
      <c r="A375">
        <v>373</v>
      </c>
      <c r="B375">
        <v>772052.451221586</v>
      </c>
      <c r="C375">
        <v>1571561.79102655</v>
      </c>
    </row>
    <row r="376" spans="1:3">
      <c r="A376">
        <v>374</v>
      </c>
      <c r="B376">
        <v>772053.478479666</v>
      </c>
      <c r="C376">
        <v>1571561.79102655</v>
      </c>
    </row>
    <row r="377" spans="1:3">
      <c r="A377">
        <v>375</v>
      </c>
      <c r="B377">
        <v>772052.526835183</v>
      </c>
      <c r="C377">
        <v>1571561.79102655</v>
      </c>
    </row>
    <row r="378" spans="1:3">
      <c r="A378">
        <v>376</v>
      </c>
      <c r="B378">
        <v>772051.509315936</v>
      </c>
      <c r="C378">
        <v>1571561.79102655</v>
      </c>
    </row>
    <row r="379" spans="1:3">
      <c r="A379">
        <v>377</v>
      </c>
      <c r="B379">
        <v>772050.369398491</v>
      </c>
      <c r="C379">
        <v>1571561.79102655</v>
      </c>
    </row>
    <row r="380" spans="1:3">
      <c r="A380">
        <v>378</v>
      </c>
      <c r="B380">
        <v>772050.531988705</v>
      </c>
      <c r="C380">
        <v>1571561.79102655</v>
      </c>
    </row>
    <row r="381" spans="1:3">
      <c r="A381">
        <v>379</v>
      </c>
      <c r="B381">
        <v>772049.076498823</v>
      </c>
      <c r="C381">
        <v>1571561.79102655</v>
      </c>
    </row>
    <row r="382" spans="1:3">
      <c r="A382">
        <v>380</v>
      </c>
      <c r="B382">
        <v>772049.26051729</v>
      </c>
      <c r="C382">
        <v>1571561.79102655</v>
      </c>
    </row>
    <row r="383" spans="1:3">
      <c r="A383">
        <v>381</v>
      </c>
      <c r="B383">
        <v>772049.466086746</v>
      </c>
      <c r="C383">
        <v>1571561.79102655</v>
      </c>
    </row>
    <row r="384" spans="1:3">
      <c r="A384">
        <v>382</v>
      </c>
      <c r="B384">
        <v>772048.930670512</v>
      </c>
      <c r="C384">
        <v>1571561.79102655</v>
      </c>
    </row>
    <row r="385" spans="1:3">
      <c r="A385">
        <v>383</v>
      </c>
      <c r="B385">
        <v>772049.062098637</v>
      </c>
      <c r="C385">
        <v>1571561.79102655</v>
      </c>
    </row>
    <row r="386" spans="1:3">
      <c r="A386">
        <v>384</v>
      </c>
      <c r="B386">
        <v>772048.559667889</v>
      </c>
      <c r="C386">
        <v>1571561.79102655</v>
      </c>
    </row>
    <row r="387" spans="1:3">
      <c r="A387">
        <v>385</v>
      </c>
      <c r="B387">
        <v>772050.635694196</v>
      </c>
      <c r="C387">
        <v>1571561.79102655</v>
      </c>
    </row>
    <row r="388" spans="1:3">
      <c r="A388">
        <v>386</v>
      </c>
      <c r="B388">
        <v>772050.869777964</v>
      </c>
      <c r="C388">
        <v>1571561.79102655</v>
      </c>
    </row>
    <row r="389" spans="1:3">
      <c r="A389">
        <v>387</v>
      </c>
      <c r="B389">
        <v>772049.858423187</v>
      </c>
      <c r="C389">
        <v>1571561.79102655</v>
      </c>
    </row>
    <row r="390" spans="1:3">
      <c r="A390">
        <v>388</v>
      </c>
      <c r="B390">
        <v>772049.7222795</v>
      </c>
      <c r="C390">
        <v>1571561.79102655</v>
      </c>
    </row>
    <row r="391" spans="1:3">
      <c r="A391">
        <v>389</v>
      </c>
      <c r="B391">
        <v>772048.579301639</v>
      </c>
      <c r="C391">
        <v>1571561.79102655</v>
      </c>
    </row>
    <row r="392" spans="1:3">
      <c r="A392">
        <v>390</v>
      </c>
      <c r="B392">
        <v>772049.993672635</v>
      </c>
      <c r="C392">
        <v>1571561.79102655</v>
      </c>
    </row>
    <row r="393" spans="1:3">
      <c r="A393">
        <v>391</v>
      </c>
      <c r="B393">
        <v>772050.301523693</v>
      </c>
      <c r="C393">
        <v>1571561.79102655</v>
      </c>
    </row>
    <row r="394" spans="1:3">
      <c r="A394">
        <v>392</v>
      </c>
      <c r="B394">
        <v>772050.82728832</v>
      </c>
      <c r="C394">
        <v>1571561.79102655</v>
      </c>
    </row>
    <row r="395" spans="1:3">
      <c r="A395">
        <v>393</v>
      </c>
      <c r="B395">
        <v>772051.179143235</v>
      </c>
      <c r="C395">
        <v>1571561.79102655</v>
      </c>
    </row>
    <row r="396" spans="1:3">
      <c r="A396">
        <v>394</v>
      </c>
      <c r="B396">
        <v>772051.19760706</v>
      </c>
      <c r="C396">
        <v>1571561.79102655</v>
      </c>
    </row>
    <row r="397" spans="1:3">
      <c r="A397">
        <v>395</v>
      </c>
      <c r="B397">
        <v>772051.465328154</v>
      </c>
      <c r="C397">
        <v>1571561.79102655</v>
      </c>
    </row>
    <row r="398" spans="1:3">
      <c r="A398">
        <v>396</v>
      </c>
      <c r="B398">
        <v>772051.264058398</v>
      </c>
      <c r="C398">
        <v>1571561.79102655</v>
      </c>
    </row>
    <row r="399" spans="1:3">
      <c r="A399">
        <v>397</v>
      </c>
      <c r="B399">
        <v>772051.294405806</v>
      </c>
      <c r="C399">
        <v>1571561.79102655</v>
      </c>
    </row>
    <row r="400" spans="1:3">
      <c r="A400">
        <v>398</v>
      </c>
      <c r="B400">
        <v>772052.275239469</v>
      </c>
      <c r="C400">
        <v>1571561.79102655</v>
      </c>
    </row>
    <row r="401" spans="1:3">
      <c r="A401">
        <v>399</v>
      </c>
      <c r="B401">
        <v>772050.087950546</v>
      </c>
      <c r="C401">
        <v>1571561.79102655</v>
      </c>
    </row>
    <row r="402" spans="1:3">
      <c r="A402">
        <v>400</v>
      </c>
      <c r="B402">
        <v>772051.590914117</v>
      </c>
      <c r="C402">
        <v>1571561.79102655</v>
      </c>
    </row>
    <row r="403" spans="1:3">
      <c r="A403">
        <v>401</v>
      </c>
      <c r="B403">
        <v>772051.40040217</v>
      </c>
      <c r="C403">
        <v>1571561.79102655</v>
      </c>
    </row>
    <row r="404" spans="1:3">
      <c r="A404">
        <v>402</v>
      </c>
      <c r="B404">
        <v>772051.277543682</v>
      </c>
      <c r="C404">
        <v>1571561.79102655</v>
      </c>
    </row>
    <row r="405" spans="1:3">
      <c r="A405">
        <v>403</v>
      </c>
      <c r="B405">
        <v>772052.367930554</v>
      </c>
      <c r="C405">
        <v>1571561.79102655</v>
      </c>
    </row>
    <row r="406" spans="1:3">
      <c r="A406">
        <v>404</v>
      </c>
      <c r="B406">
        <v>772050.926152507</v>
      </c>
      <c r="C406">
        <v>1571561.79102655</v>
      </c>
    </row>
    <row r="407" spans="1:3">
      <c r="A407">
        <v>405</v>
      </c>
      <c r="B407">
        <v>772051.455560972</v>
      </c>
      <c r="C407">
        <v>1571561.79102655</v>
      </c>
    </row>
    <row r="408" spans="1:3">
      <c r="A408">
        <v>406</v>
      </c>
      <c r="B408">
        <v>772051.901312128</v>
      </c>
      <c r="C408">
        <v>1571561.79102655</v>
      </c>
    </row>
    <row r="409" spans="1:3">
      <c r="A409">
        <v>407</v>
      </c>
      <c r="B409">
        <v>772051.656078964</v>
      </c>
      <c r="C409">
        <v>1571561.79102655</v>
      </c>
    </row>
    <row r="410" spans="1:3">
      <c r="A410">
        <v>408</v>
      </c>
      <c r="B410">
        <v>772051.799565048</v>
      </c>
      <c r="C410">
        <v>1571561.79102655</v>
      </c>
    </row>
    <row r="411" spans="1:3">
      <c r="A411">
        <v>409</v>
      </c>
      <c r="B411">
        <v>772051.079039369</v>
      </c>
      <c r="C411">
        <v>1571561.79102655</v>
      </c>
    </row>
    <row r="412" spans="1:3">
      <c r="A412">
        <v>410</v>
      </c>
      <c r="B412">
        <v>772050.563284201</v>
      </c>
      <c r="C412">
        <v>1571561.79102655</v>
      </c>
    </row>
    <row r="413" spans="1:3">
      <c r="A413">
        <v>411</v>
      </c>
      <c r="B413">
        <v>772050.973602331</v>
      </c>
      <c r="C413">
        <v>1571561.79102655</v>
      </c>
    </row>
    <row r="414" spans="1:3">
      <c r="A414">
        <v>412</v>
      </c>
      <c r="B414">
        <v>772050.740146505</v>
      </c>
      <c r="C414">
        <v>1571561.79102655</v>
      </c>
    </row>
    <row r="415" spans="1:3">
      <c r="A415">
        <v>413</v>
      </c>
      <c r="B415">
        <v>772050.189987805</v>
      </c>
      <c r="C415">
        <v>1571561.79102655</v>
      </c>
    </row>
    <row r="416" spans="1:3">
      <c r="A416">
        <v>414</v>
      </c>
      <c r="B416">
        <v>772050.357056541</v>
      </c>
      <c r="C416">
        <v>1571561.79102655</v>
      </c>
    </row>
    <row r="417" spans="1:3">
      <c r="A417">
        <v>415</v>
      </c>
      <c r="B417">
        <v>772050.485838795</v>
      </c>
      <c r="C417">
        <v>1571561.79102655</v>
      </c>
    </row>
    <row r="418" spans="1:3">
      <c r="A418">
        <v>416</v>
      </c>
      <c r="B418">
        <v>772050.792718186</v>
      </c>
      <c r="C418">
        <v>1571561.79102655</v>
      </c>
    </row>
    <row r="419" spans="1:3">
      <c r="A419">
        <v>417</v>
      </c>
      <c r="B419">
        <v>772049.829241262</v>
      </c>
      <c r="C419">
        <v>1571561.79102655</v>
      </c>
    </row>
    <row r="420" spans="1:3">
      <c r="A420">
        <v>418</v>
      </c>
      <c r="B420">
        <v>772049.65748782</v>
      </c>
      <c r="C420">
        <v>1571561.79102655</v>
      </c>
    </row>
    <row r="421" spans="1:3">
      <c r="A421">
        <v>419</v>
      </c>
      <c r="B421">
        <v>772050.036194665</v>
      </c>
      <c r="C421">
        <v>1571561.79102655</v>
      </c>
    </row>
    <row r="422" spans="1:3">
      <c r="A422">
        <v>420</v>
      </c>
      <c r="B422">
        <v>772050.027233336</v>
      </c>
      <c r="C422">
        <v>1571561.79102655</v>
      </c>
    </row>
    <row r="423" spans="1:3">
      <c r="A423">
        <v>421</v>
      </c>
      <c r="B423">
        <v>772049.987360679</v>
      </c>
      <c r="C423">
        <v>1571561.79102655</v>
      </c>
    </row>
    <row r="424" spans="1:3">
      <c r="A424">
        <v>422</v>
      </c>
      <c r="B424">
        <v>772050.301662215</v>
      </c>
      <c r="C424">
        <v>1571561.79102655</v>
      </c>
    </row>
    <row r="425" spans="1:3">
      <c r="A425">
        <v>423</v>
      </c>
      <c r="B425">
        <v>772050.393353956</v>
      </c>
      <c r="C425">
        <v>1571561.79102655</v>
      </c>
    </row>
    <row r="426" spans="1:3">
      <c r="A426">
        <v>424</v>
      </c>
      <c r="B426">
        <v>772049.881547659</v>
      </c>
      <c r="C426">
        <v>1571561.79102655</v>
      </c>
    </row>
    <row r="427" spans="1:3">
      <c r="A427">
        <v>425</v>
      </c>
      <c r="B427">
        <v>772049.363847002</v>
      </c>
      <c r="C427">
        <v>1571561.79102655</v>
      </c>
    </row>
    <row r="428" spans="1:3">
      <c r="A428">
        <v>426</v>
      </c>
      <c r="B428">
        <v>772050.028392134</v>
      </c>
      <c r="C428">
        <v>1571561.79102655</v>
      </c>
    </row>
    <row r="429" spans="1:3">
      <c r="A429">
        <v>427</v>
      </c>
      <c r="B429">
        <v>772050.19243854</v>
      </c>
      <c r="C429">
        <v>1571561.79102655</v>
      </c>
    </row>
    <row r="430" spans="1:3">
      <c r="A430">
        <v>428</v>
      </c>
      <c r="B430">
        <v>772049.649689686</v>
      </c>
      <c r="C430">
        <v>1571561.79102655</v>
      </c>
    </row>
    <row r="431" spans="1:3">
      <c r="A431">
        <v>429</v>
      </c>
      <c r="B431">
        <v>772049.009531921</v>
      </c>
      <c r="C431">
        <v>1571561.79102655</v>
      </c>
    </row>
    <row r="432" spans="1:3">
      <c r="A432">
        <v>430</v>
      </c>
      <c r="B432">
        <v>772048.874803073</v>
      </c>
      <c r="C432">
        <v>1571561.79102655</v>
      </c>
    </row>
    <row r="433" spans="1:3">
      <c r="A433">
        <v>431</v>
      </c>
      <c r="B433">
        <v>772049.229277221</v>
      </c>
      <c r="C433">
        <v>1571561.79102655</v>
      </c>
    </row>
    <row r="434" spans="1:3">
      <c r="A434">
        <v>432</v>
      </c>
      <c r="B434">
        <v>772049.032505469</v>
      </c>
      <c r="C434">
        <v>1571561.79102655</v>
      </c>
    </row>
    <row r="435" spans="1:3">
      <c r="A435">
        <v>433</v>
      </c>
      <c r="B435">
        <v>772048.993213525</v>
      </c>
      <c r="C435">
        <v>1571561.79102655</v>
      </c>
    </row>
    <row r="436" spans="1:3">
      <c r="A436">
        <v>434</v>
      </c>
      <c r="B436">
        <v>772049.173377922</v>
      </c>
      <c r="C436">
        <v>1571561.79102655</v>
      </c>
    </row>
    <row r="437" spans="1:3">
      <c r="A437">
        <v>435</v>
      </c>
      <c r="B437">
        <v>772049.190205594</v>
      </c>
      <c r="C437">
        <v>1571561.79102655</v>
      </c>
    </row>
    <row r="438" spans="1:3">
      <c r="A438">
        <v>436</v>
      </c>
      <c r="B438">
        <v>772049.220319572</v>
      </c>
      <c r="C438">
        <v>1571561.79102655</v>
      </c>
    </row>
    <row r="439" spans="1:3">
      <c r="A439">
        <v>437</v>
      </c>
      <c r="B439">
        <v>772049.20261785</v>
      </c>
      <c r="C439">
        <v>1571561.79102655</v>
      </c>
    </row>
    <row r="440" spans="1:3">
      <c r="A440">
        <v>438</v>
      </c>
      <c r="B440">
        <v>772049.081650967</v>
      </c>
      <c r="C440">
        <v>1571561.79102655</v>
      </c>
    </row>
    <row r="441" spans="1:3">
      <c r="A441">
        <v>439</v>
      </c>
      <c r="B441">
        <v>772049.301586867</v>
      </c>
      <c r="C441">
        <v>1571561.79102655</v>
      </c>
    </row>
    <row r="442" spans="1:3">
      <c r="A442">
        <v>440</v>
      </c>
      <c r="B442">
        <v>772048.909803987</v>
      </c>
      <c r="C442">
        <v>1571561.79102655</v>
      </c>
    </row>
    <row r="443" spans="1:3">
      <c r="A443">
        <v>441</v>
      </c>
      <c r="B443">
        <v>772049.161264119</v>
      </c>
      <c r="C443">
        <v>1571561.79102655</v>
      </c>
    </row>
    <row r="444" spans="1:3">
      <c r="A444">
        <v>442</v>
      </c>
      <c r="B444">
        <v>772049.081699396</v>
      </c>
      <c r="C444">
        <v>1571561.79102655</v>
      </c>
    </row>
    <row r="445" spans="1:3">
      <c r="A445">
        <v>443</v>
      </c>
      <c r="B445">
        <v>772048.87190098</v>
      </c>
      <c r="C445">
        <v>1571561.79102655</v>
      </c>
    </row>
    <row r="446" spans="1:3">
      <c r="A446">
        <v>444</v>
      </c>
      <c r="B446">
        <v>772048.608713673</v>
      </c>
      <c r="C446">
        <v>1571561.79102655</v>
      </c>
    </row>
    <row r="447" spans="1:3">
      <c r="A447">
        <v>445</v>
      </c>
      <c r="B447">
        <v>772049.101133052</v>
      </c>
      <c r="C447">
        <v>1571561.79102655</v>
      </c>
    </row>
    <row r="448" spans="1:3">
      <c r="A448">
        <v>446</v>
      </c>
      <c r="B448">
        <v>772048.595226231</v>
      </c>
      <c r="C448">
        <v>1571561.79102655</v>
      </c>
    </row>
    <row r="449" spans="1:3">
      <c r="A449">
        <v>447</v>
      </c>
      <c r="B449">
        <v>772048.631924865</v>
      </c>
      <c r="C449">
        <v>1571561.79102655</v>
      </c>
    </row>
    <row r="450" spans="1:3">
      <c r="A450">
        <v>448</v>
      </c>
      <c r="B450">
        <v>772048.664487202</v>
      </c>
      <c r="C450">
        <v>1571561.79102655</v>
      </c>
    </row>
    <row r="451" spans="1:3">
      <c r="A451">
        <v>449</v>
      </c>
      <c r="B451">
        <v>772048.503707243</v>
      </c>
      <c r="C451">
        <v>1571561.79102655</v>
      </c>
    </row>
    <row r="452" spans="1:3">
      <c r="A452">
        <v>450</v>
      </c>
      <c r="B452">
        <v>772048.067004981</v>
      </c>
      <c r="C452">
        <v>1571561.79102655</v>
      </c>
    </row>
    <row r="453" spans="1:3">
      <c r="A453">
        <v>451</v>
      </c>
      <c r="B453">
        <v>772048.550983601</v>
      </c>
      <c r="C453">
        <v>1571561.79102655</v>
      </c>
    </row>
    <row r="454" spans="1:3">
      <c r="A454">
        <v>452</v>
      </c>
      <c r="B454">
        <v>772048.389209364</v>
      </c>
      <c r="C454">
        <v>1571561.79102655</v>
      </c>
    </row>
    <row r="455" spans="1:3">
      <c r="A455">
        <v>453</v>
      </c>
      <c r="B455">
        <v>772048.475397555</v>
      </c>
      <c r="C455">
        <v>1571561.79102655</v>
      </c>
    </row>
    <row r="456" spans="1:3">
      <c r="A456">
        <v>454</v>
      </c>
      <c r="B456">
        <v>772048.559814905</v>
      </c>
      <c r="C456">
        <v>1571561.79102655</v>
      </c>
    </row>
    <row r="457" spans="1:3">
      <c r="A457">
        <v>455</v>
      </c>
      <c r="B457">
        <v>772048.48235077</v>
      </c>
      <c r="C457">
        <v>1571561.79102655</v>
      </c>
    </row>
    <row r="458" spans="1:3">
      <c r="A458">
        <v>456</v>
      </c>
      <c r="B458">
        <v>772048.450508662</v>
      </c>
      <c r="C458">
        <v>1571561.79102655</v>
      </c>
    </row>
    <row r="459" spans="1:3">
      <c r="A459">
        <v>457</v>
      </c>
      <c r="B459">
        <v>772048.539120337</v>
      </c>
      <c r="C459">
        <v>1571561.79102655</v>
      </c>
    </row>
    <row r="460" spans="1:3">
      <c r="A460">
        <v>458</v>
      </c>
      <c r="B460">
        <v>772048.569396241</v>
      </c>
      <c r="C460">
        <v>1571561.79102655</v>
      </c>
    </row>
    <row r="461" spans="1:3">
      <c r="A461">
        <v>459</v>
      </c>
      <c r="B461">
        <v>772048.478692014</v>
      </c>
      <c r="C461">
        <v>1571561.79102655</v>
      </c>
    </row>
    <row r="462" spans="1:3">
      <c r="A462">
        <v>460</v>
      </c>
      <c r="B462">
        <v>772048.574195927</v>
      </c>
      <c r="C462">
        <v>1571561.79102655</v>
      </c>
    </row>
    <row r="463" spans="1:3">
      <c r="A463">
        <v>461</v>
      </c>
      <c r="B463">
        <v>772048.532525342</v>
      </c>
      <c r="C463">
        <v>1571561.79102655</v>
      </c>
    </row>
    <row r="464" spans="1:3">
      <c r="A464">
        <v>462</v>
      </c>
      <c r="B464">
        <v>772048.384369533</v>
      </c>
      <c r="C464">
        <v>1571561.79102655</v>
      </c>
    </row>
    <row r="465" spans="1:3">
      <c r="A465">
        <v>463</v>
      </c>
      <c r="B465">
        <v>772048.311491397</v>
      </c>
      <c r="C465">
        <v>1571561.79102655</v>
      </c>
    </row>
    <row r="466" spans="1:3">
      <c r="A466">
        <v>464</v>
      </c>
      <c r="B466">
        <v>772048.310421757</v>
      </c>
      <c r="C466">
        <v>1571561.79102655</v>
      </c>
    </row>
    <row r="467" spans="1:3">
      <c r="A467">
        <v>465</v>
      </c>
      <c r="B467">
        <v>772048.275327936</v>
      </c>
      <c r="C467">
        <v>1571561.79102655</v>
      </c>
    </row>
    <row r="468" spans="1:3">
      <c r="A468">
        <v>466</v>
      </c>
      <c r="B468">
        <v>772048.31311054</v>
      </c>
      <c r="C468">
        <v>1571561.79102655</v>
      </c>
    </row>
    <row r="469" spans="1:3">
      <c r="A469">
        <v>467</v>
      </c>
      <c r="B469">
        <v>772048.2934409</v>
      </c>
      <c r="C469">
        <v>1571561.79102655</v>
      </c>
    </row>
    <row r="470" spans="1:3">
      <c r="A470">
        <v>468</v>
      </c>
      <c r="B470">
        <v>772048.321811318</v>
      </c>
      <c r="C470">
        <v>1571561.79102655</v>
      </c>
    </row>
    <row r="471" spans="1:3">
      <c r="A471">
        <v>469</v>
      </c>
      <c r="B471">
        <v>772048.340190414</v>
      </c>
      <c r="C471">
        <v>1571561.79102655</v>
      </c>
    </row>
    <row r="472" spans="1:3">
      <c r="A472">
        <v>470</v>
      </c>
      <c r="B472">
        <v>772048.326929026</v>
      </c>
      <c r="C472">
        <v>1571561.79102655</v>
      </c>
    </row>
    <row r="473" spans="1:3">
      <c r="A473">
        <v>471</v>
      </c>
      <c r="B473">
        <v>772048.190856812</v>
      </c>
      <c r="C473">
        <v>1571561.79102655</v>
      </c>
    </row>
    <row r="474" spans="1:3">
      <c r="A474">
        <v>472</v>
      </c>
      <c r="B474">
        <v>772048.406261609</v>
      </c>
      <c r="C474">
        <v>1571561.79102655</v>
      </c>
    </row>
    <row r="475" spans="1:3">
      <c r="A475">
        <v>473</v>
      </c>
      <c r="B475">
        <v>772048.222904852</v>
      </c>
      <c r="C475">
        <v>1571561.79102655</v>
      </c>
    </row>
    <row r="476" spans="1:3">
      <c r="A476">
        <v>474</v>
      </c>
      <c r="B476">
        <v>772048.213655271</v>
      </c>
      <c r="C476">
        <v>1571561.79102655</v>
      </c>
    </row>
    <row r="477" spans="1:3">
      <c r="A477">
        <v>475</v>
      </c>
      <c r="B477">
        <v>772048.310479403</v>
      </c>
      <c r="C477">
        <v>1571561.79102655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3008.8147940764</v>
      </c>
      <c r="E16">
        <v>2008.18296445873</v>
      </c>
    </row>
    <row r="17" spans="1:5">
      <c r="A17">
        <v>15</v>
      </c>
      <c r="B17">
        <v>7673.97982141116</v>
      </c>
      <c r="C17">
        <v>10246.0764859478</v>
      </c>
      <c r="D17">
        <v>2846.09765252209</v>
      </c>
      <c r="E17">
        <v>1845.46582290442</v>
      </c>
    </row>
    <row r="18" spans="1:5">
      <c r="A18">
        <v>16</v>
      </c>
      <c r="B18">
        <v>7673.97982141116</v>
      </c>
      <c r="C18">
        <v>10246.0764859478</v>
      </c>
      <c r="D18">
        <v>2725.39517294721</v>
      </c>
      <c r="E18">
        <v>1724.76334332954</v>
      </c>
    </row>
    <row r="19" spans="1:5">
      <c r="A19">
        <v>17</v>
      </c>
      <c r="B19">
        <v>7673.97982141116</v>
      </c>
      <c r="C19">
        <v>10246.0764859478</v>
      </c>
      <c r="D19">
        <v>2714.54120550556</v>
      </c>
      <c r="E19">
        <v>1713.9093758879</v>
      </c>
    </row>
    <row r="20" spans="1:5">
      <c r="A20">
        <v>18</v>
      </c>
      <c r="B20">
        <v>7673.97982141116</v>
      </c>
      <c r="C20">
        <v>10246.0764859478</v>
      </c>
      <c r="D20">
        <v>2624.06885871664</v>
      </c>
      <c r="E20">
        <v>1623.43702909898</v>
      </c>
    </row>
    <row r="21" spans="1:5">
      <c r="A21">
        <v>19</v>
      </c>
      <c r="B21">
        <v>7673.97982141116</v>
      </c>
      <c r="C21">
        <v>10246.0764859478</v>
      </c>
      <c r="D21">
        <v>2612.52652769428</v>
      </c>
      <c r="E21">
        <v>1611.89469807661</v>
      </c>
    </row>
    <row r="22" spans="1:5">
      <c r="A22">
        <v>20</v>
      </c>
      <c r="B22">
        <v>7673.97982141116</v>
      </c>
      <c r="C22">
        <v>10246.0764859478</v>
      </c>
      <c r="D22">
        <v>2539.74011632091</v>
      </c>
      <c r="E22">
        <v>1539.10828670325</v>
      </c>
    </row>
    <row r="23" spans="1:5">
      <c r="A23">
        <v>21</v>
      </c>
      <c r="B23">
        <v>7673.97982141116</v>
      </c>
      <c r="C23">
        <v>10246.0764859478</v>
      </c>
      <c r="D23">
        <v>2527.95046403801</v>
      </c>
      <c r="E23">
        <v>1527.31863442035</v>
      </c>
    </row>
    <row r="24" spans="1:5">
      <c r="A24">
        <v>22</v>
      </c>
      <c r="B24">
        <v>7673.97982141116</v>
      </c>
      <c r="C24">
        <v>10246.0764859478</v>
      </c>
      <c r="D24">
        <v>2470.14164400147</v>
      </c>
      <c r="E24">
        <v>1469.50981438381</v>
      </c>
    </row>
    <row r="25" spans="1:5">
      <c r="A25">
        <v>23</v>
      </c>
      <c r="B25">
        <v>7673.97982141116</v>
      </c>
      <c r="C25">
        <v>10246.0764859478</v>
      </c>
      <c r="D25">
        <v>2458.23742923365</v>
      </c>
      <c r="E25">
        <v>1457.60559961598</v>
      </c>
    </row>
    <row r="26" spans="1:5">
      <c r="A26">
        <v>24</v>
      </c>
      <c r="B26">
        <v>7673.97982141116</v>
      </c>
      <c r="C26">
        <v>10246.0764859478</v>
      </c>
      <c r="D26">
        <v>2411.80038217323</v>
      </c>
      <c r="E26">
        <v>1411.16855255556</v>
      </c>
    </row>
    <row r="27" spans="1:5">
      <c r="A27">
        <v>25</v>
      </c>
      <c r="B27">
        <v>7673.97982141116</v>
      </c>
      <c r="C27">
        <v>10246.0764859478</v>
      </c>
      <c r="D27">
        <v>2428.41054996107</v>
      </c>
      <c r="E27">
        <v>1427.77872034341</v>
      </c>
    </row>
    <row r="28" spans="1:5">
      <c r="A28">
        <v>26</v>
      </c>
      <c r="B28">
        <v>7673.97982141116</v>
      </c>
      <c r="C28">
        <v>10246.0764859478</v>
      </c>
      <c r="D28">
        <v>2296.2718070813</v>
      </c>
      <c r="E28">
        <v>1295.63997746364</v>
      </c>
    </row>
    <row r="29" spans="1:5">
      <c r="A29">
        <v>27</v>
      </c>
      <c r="B29">
        <v>7673.97982141116</v>
      </c>
      <c r="C29">
        <v>10246.0764859478</v>
      </c>
      <c r="D29">
        <v>2181.04056989431</v>
      </c>
      <c r="E29">
        <v>1180.40874027665</v>
      </c>
    </row>
    <row r="30" spans="1:5">
      <c r="A30">
        <v>28</v>
      </c>
      <c r="B30">
        <v>7673.97982141116</v>
      </c>
      <c r="C30">
        <v>10246.0764859478</v>
      </c>
      <c r="D30">
        <v>2116.30421093742</v>
      </c>
      <c r="E30">
        <v>1115.67238131976</v>
      </c>
    </row>
    <row r="31" spans="1:5">
      <c r="A31">
        <v>29</v>
      </c>
      <c r="B31">
        <v>7673.97982141116</v>
      </c>
      <c r="C31">
        <v>10246.0764859478</v>
      </c>
      <c r="D31">
        <v>2063.0568002149</v>
      </c>
      <c r="E31">
        <v>1062.42497059723</v>
      </c>
    </row>
    <row r="32" spans="1:5">
      <c r="A32">
        <v>30</v>
      </c>
      <c r="B32">
        <v>7673.97982141116</v>
      </c>
      <c r="C32">
        <v>10246.0764859478</v>
      </c>
      <c r="D32">
        <v>2000.92452711673</v>
      </c>
      <c r="E32">
        <v>1000.29269749907</v>
      </c>
    </row>
    <row r="33" spans="1:5">
      <c r="A33">
        <v>31</v>
      </c>
      <c r="B33">
        <v>7673.97982141116</v>
      </c>
      <c r="C33">
        <v>10246.0764859478</v>
      </c>
      <c r="D33">
        <v>1981.95611432587</v>
      </c>
      <c r="E33">
        <v>981.324284708204</v>
      </c>
    </row>
    <row r="34" spans="1:5">
      <c r="A34">
        <v>32</v>
      </c>
      <c r="B34">
        <v>7673.97982141116</v>
      </c>
      <c r="C34">
        <v>10246.0764859478</v>
      </c>
      <c r="D34">
        <v>1978.06800366788</v>
      </c>
      <c r="E34">
        <v>977.436174050212</v>
      </c>
    </row>
    <row r="35" spans="1:5">
      <c r="A35">
        <v>33</v>
      </c>
      <c r="B35">
        <v>7673.97982141116</v>
      </c>
      <c r="C35">
        <v>10246.0764859478</v>
      </c>
      <c r="D35">
        <v>1947.53354595905</v>
      </c>
      <c r="E35">
        <v>946.901716341394</v>
      </c>
    </row>
    <row r="36" spans="1:5">
      <c r="A36">
        <v>34</v>
      </c>
      <c r="B36">
        <v>7673.97982141116</v>
      </c>
      <c r="C36">
        <v>10246.0764859478</v>
      </c>
      <c r="D36">
        <v>1919.55074856995</v>
      </c>
      <c r="E36">
        <v>918.918918952292</v>
      </c>
    </row>
    <row r="37" spans="1:5">
      <c r="A37">
        <v>35</v>
      </c>
      <c r="B37">
        <v>7673.97982141116</v>
      </c>
      <c r="C37">
        <v>10246.0764859478</v>
      </c>
      <c r="D37">
        <v>1918.83134377705</v>
      </c>
      <c r="E37">
        <v>918.199514159386</v>
      </c>
    </row>
    <row r="38" spans="1:5">
      <c r="A38">
        <v>36</v>
      </c>
      <c r="B38">
        <v>7673.97982141116</v>
      </c>
      <c r="C38">
        <v>10246.0764859478</v>
      </c>
      <c r="D38">
        <v>1925.24234723616</v>
      </c>
      <c r="E38">
        <v>924.610517618494</v>
      </c>
    </row>
    <row r="39" spans="1:5">
      <c r="A39">
        <v>37</v>
      </c>
      <c r="B39">
        <v>7673.97982141116</v>
      </c>
      <c r="C39">
        <v>10246.0764859478</v>
      </c>
      <c r="D39">
        <v>1898.57935305921</v>
      </c>
      <c r="E39">
        <v>897.947523441547</v>
      </c>
    </row>
    <row r="40" spans="1:5">
      <c r="A40">
        <v>38</v>
      </c>
      <c r="B40">
        <v>7673.97982141116</v>
      </c>
      <c r="C40">
        <v>10246.0764859478</v>
      </c>
      <c r="D40">
        <v>1904.5636538507</v>
      </c>
      <c r="E40">
        <v>903.931824233031</v>
      </c>
    </row>
    <row r="41" spans="1:5">
      <c r="A41">
        <v>39</v>
      </c>
      <c r="B41">
        <v>7673.97982141116</v>
      </c>
      <c r="C41">
        <v>10246.0764859478</v>
      </c>
      <c r="D41">
        <v>1883.56330062012</v>
      </c>
      <c r="E41">
        <v>882.931471002458</v>
      </c>
    </row>
    <row r="42" spans="1:5">
      <c r="A42">
        <v>40</v>
      </c>
      <c r="B42">
        <v>7673.97982141116</v>
      </c>
      <c r="C42">
        <v>10246.0764859478</v>
      </c>
      <c r="D42">
        <v>1874.98506709203</v>
      </c>
      <c r="E42">
        <v>874.353237474361</v>
      </c>
    </row>
    <row r="43" spans="1:5">
      <c r="A43">
        <v>41</v>
      </c>
      <c r="B43">
        <v>7673.97982141116</v>
      </c>
      <c r="C43">
        <v>10246.0764859478</v>
      </c>
      <c r="D43">
        <v>1820.34315587589</v>
      </c>
      <c r="E43">
        <v>819.711326258225</v>
      </c>
    </row>
    <row r="44" spans="1:5">
      <c r="A44">
        <v>42</v>
      </c>
      <c r="B44">
        <v>7673.97982141116</v>
      </c>
      <c r="C44">
        <v>10246.0764859478</v>
      </c>
      <c r="D44">
        <v>1780.24779584094</v>
      </c>
      <c r="E44">
        <v>779.615966223276</v>
      </c>
    </row>
    <row r="45" spans="1:5">
      <c r="A45">
        <v>43</v>
      </c>
      <c r="B45">
        <v>7673.97982141116</v>
      </c>
      <c r="C45">
        <v>10246.0764859478</v>
      </c>
      <c r="D45">
        <v>1743.90234300336</v>
      </c>
      <c r="E45">
        <v>743.270513385696</v>
      </c>
    </row>
    <row r="46" spans="1:5">
      <c r="A46">
        <v>44</v>
      </c>
      <c r="B46">
        <v>7673.97982141116</v>
      </c>
      <c r="C46">
        <v>10246.0764859478</v>
      </c>
      <c r="D46">
        <v>1721.92066490033</v>
      </c>
      <c r="E46">
        <v>721.288835282671</v>
      </c>
    </row>
    <row r="47" spans="1:5">
      <c r="A47">
        <v>45</v>
      </c>
      <c r="B47">
        <v>7673.97982141116</v>
      </c>
      <c r="C47">
        <v>10246.0764859478</v>
      </c>
      <c r="D47">
        <v>1708.27581112923</v>
      </c>
      <c r="E47">
        <v>707.643981511562</v>
      </c>
    </row>
    <row r="48" spans="1:5">
      <c r="A48">
        <v>46</v>
      </c>
      <c r="B48">
        <v>7673.97982141116</v>
      </c>
      <c r="C48">
        <v>10246.0764859478</v>
      </c>
      <c r="D48">
        <v>1707.12139378936</v>
      </c>
      <c r="E48">
        <v>706.489564171693</v>
      </c>
    </row>
    <row r="49" spans="1:5">
      <c r="A49">
        <v>47</v>
      </c>
      <c r="B49">
        <v>7673.97982141116</v>
      </c>
      <c r="C49">
        <v>10246.0764859478</v>
      </c>
      <c r="D49">
        <v>1707.2401081327</v>
      </c>
      <c r="E49">
        <v>706.608278515035</v>
      </c>
    </row>
    <row r="50" spans="1:5">
      <c r="A50">
        <v>48</v>
      </c>
      <c r="B50">
        <v>7673.97982141116</v>
      </c>
      <c r="C50">
        <v>10246.0764859478</v>
      </c>
      <c r="D50">
        <v>1674.61397052221</v>
      </c>
      <c r="E50">
        <v>673.98214090454</v>
      </c>
    </row>
    <row r="51" spans="1:5">
      <c r="A51">
        <v>49</v>
      </c>
      <c r="B51">
        <v>7673.97982141116</v>
      </c>
      <c r="C51">
        <v>10246.0764859478</v>
      </c>
      <c r="D51">
        <v>1653.30922265536</v>
      </c>
      <c r="E51">
        <v>652.677393037692</v>
      </c>
    </row>
    <row r="52" spans="1:5">
      <c r="A52">
        <v>50</v>
      </c>
      <c r="B52">
        <v>7673.97982141116</v>
      </c>
      <c r="C52">
        <v>10246.0764859478</v>
      </c>
      <c r="D52">
        <v>1631.24437734384</v>
      </c>
      <c r="E52">
        <v>630.612547726178</v>
      </c>
    </row>
    <row r="53" spans="1:5">
      <c r="A53">
        <v>51</v>
      </c>
      <c r="B53">
        <v>7673.97982141116</v>
      </c>
      <c r="C53">
        <v>10246.0764859478</v>
      </c>
      <c r="D53">
        <v>1625.57029375074</v>
      </c>
      <c r="E53">
        <v>624.938464133071</v>
      </c>
    </row>
    <row r="54" spans="1:5">
      <c r="A54">
        <v>52</v>
      </c>
      <c r="B54">
        <v>7673.97982141116</v>
      </c>
      <c r="C54">
        <v>10246.0764859478</v>
      </c>
      <c r="D54">
        <v>1625.72750846355</v>
      </c>
      <c r="E54">
        <v>625.095678845892</v>
      </c>
    </row>
    <row r="55" spans="1:5">
      <c r="A55">
        <v>53</v>
      </c>
      <c r="B55">
        <v>7673.97982141116</v>
      </c>
      <c r="C55">
        <v>10246.0764859478</v>
      </c>
      <c r="D55">
        <v>1617.74564566359</v>
      </c>
      <c r="E55">
        <v>617.113816045924</v>
      </c>
    </row>
    <row r="56" spans="1:5">
      <c r="A56">
        <v>54</v>
      </c>
      <c r="B56">
        <v>7673.97982141116</v>
      </c>
      <c r="C56">
        <v>10246.0764859478</v>
      </c>
      <c r="D56">
        <v>1617.98722160513</v>
      </c>
      <c r="E56">
        <v>617.355391987463</v>
      </c>
    </row>
    <row r="57" spans="1:5">
      <c r="A57">
        <v>55</v>
      </c>
      <c r="B57">
        <v>7673.97982141116</v>
      </c>
      <c r="C57">
        <v>10246.0764859478</v>
      </c>
      <c r="D57">
        <v>1600.54847555938</v>
      </c>
      <c r="E57">
        <v>599.916645941711</v>
      </c>
    </row>
    <row r="58" spans="1:5">
      <c r="A58">
        <v>56</v>
      </c>
      <c r="B58">
        <v>7673.97982141116</v>
      </c>
      <c r="C58">
        <v>10246.0764859478</v>
      </c>
      <c r="D58">
        <v>1589.39197963312</v>
      </c>
      <c r="E58">
        <v>588.760150015452</v>
      </c>
    </row>
    <row r="59" spans="1:5">
      <c r="A59">
        <v>57</v>
      </c>
      <c r="B59">
        <v>7673.97982141116</v>
      </c>
      <c r="C59">
        <v>10246.0764859478</v>
      </c>
      <c r="D59">
        <v>1587.92070967157</v>
      </c>
      <c r="E59">
        <v>587.288880053912</v>
      </c>
    </row>
    <row r="60" spans="1:5">
      <c r="A60">
        <v>58</v>
      </c>
      <c r="B60">
        <v>7673.97982141116</v>
      </c>
      <c r="C60">
        <v>10246.0764859478</v>
      </c>
      <c r="D60">
        <v>1562.7584868629</v>
      </c>
      <c r="E60">
        <v>562.126657245233</v>
      </c>
    </row>
    <row r="61" spans="1:5">
      <c r="A61">
        <v>59</v>
      </c>
      <c r="B61">
        <v>7673.97982141116</v>
      </c>
      <c r="C61">
        <v>10246.0764859478</v>
      </c>
      <c r="D61">
        <v>1550.76178751415</v>
      </c>
      <c r="E61">
        <v>550.129957896483</v>
      </c>
    </row>
    <row r="62" spans="1:5">
      <c r="A62">
        <v>60</v>
      </c>
      <c r="B62">
        <v>7673.97982141116</v>
      </c>
      <c r="C62">
        <v>10246.0764859478</v>
      </c>
      <c r="D62">
        <v>1542.22056125058</v>
      </c>
      <c r="E62">
        <v>541.58873163292</v>
      </c>
    </row>
    <row r="63" spans="1:5">
      <c r="A63">
        <v>61</v>
      </c>
      <c r="B63">
        <v>7673.97982141116</v>
      </c>
      <c r="C63">
        <v>10246.0764859478</v>
      </c>
      <c r="D63">
        <v>1523.28989962364</v>
      </c>
      <c r="E63">
        <v>522.658070005976</v>
      </c>
    </row>
    <row r="64" spans="1:5">
      <c r="A64">
        <v>62</v>
      </c>
      <c r="B64">
        <v>7673.97982141116</v>
      </c>
      <c r="C64">
        <v>10246.0764859478</v>
      </c>
      <c r="D64">
        <v>1505.5657029926</v>
      </c>
      <c r="E64">
        <v>504.93387337494</v>
      </c>
    </row>
    <row r="65" spans="1:5">
      <c r="A65">
        <v>63</v>
      </c>
      <c r="B65">
        <v>7673.97982141116</v>
      </c>
      <c r="C65">
        <v>10246.0764859478</v>
      </c>
      <c r="D65">
        <v>1490.2315738351</v>
      </c>
      <c r="E65">
        <v>489.599744217431</v>
      </c>
    </row>
    <row r="66" spans="1:5">
      <c r="A66">
        <v>64</v>
      </c>
      <c r="B66">
        <v>7673.97982141116</v>
      </c>
      <c r="C66">
        <v>10246.0764859478</v>
      </c>
      <c r="D66">
        <v>1481.4825990257</v>
      </c>
      <c r="E66">
        <v>480.850769408036</v>
      </c>
    </row>
    <row r="67" spans="1:5">
      <c r="A67">
        <v>65</v>
      </c>
      <c r="B67">
        <v>7673.97982141116</v>
      </c>
      <c r="C67">
        <v>10246.0764859478</v>
      </c>
      <c r="D67">
        <v>1476.79037495256</v>
      </c>
      <c r="E67">
        <v>476.158545334896</v>
      </c>
    </row>
    <row r="68" spans="1:5">
      <c r="A68">
        <v>66</v>
      </c>
      <c r="B68">
        <v>7673.97982141116</v>
      </c>
      <c r="C68">
        <v>10246.0764859478</v>
      </c>
      <c r="D68">
        <v>1477.19426933664</v>
      </c>
      <c r="E68">
        <v>476.562439718976</v>
      </c>
    </row>
    <row r="69" spans="1:5">
      <c r="A69">
        <v>67</v>
      </c>
      <c r="B69">
        <v>7673.97982141116</v>
      </c>
      <c r="C69">
        <v>10246.0764859478</v>
      </c>
      <c r="D69">
        <v>1469.81927535575</v>
      </c>
      <c r="E69">
        <v>469.18744573808</v>
      </c>
    </row>
    <row r="70" spans="1:5">
      <c r="A70">
        <v>68</v>
      </c>
      <c r="B70">
        <v>7673.97982141116</v>
      </c>
      <c r="C70">
        <v>10246.0764859478</v>
      </c>
      <c r="D70">
        <v>1465.83829069064</v>
      </c>
      <c r="E70">
        <v>465.206461072973</v>
      </c>
    </row>
    <row r="71" spans="1:5">
      <c r="A71">
        <v>69</v>
      </c>
      <c r="B71">
        <v>7673.97982141116</v>
      </c>
      <c r="C71">
        <v>10246.0764859478</v>
      </c>
      <c r="D71">
        <v>1465.55324185975</v>
      </c>
      <c r="E71">
        <v>464.921412242081</v>
      </c>
    </row>
    <row r="72" spans="1:5">
      <c r="A72">
        <v>70</v>
      </c>
      <c r="B72">
        <v>7673.97982141116</v>
      </c>
      <c r="C72">
        <v>10246.0764859478</v>
      </c>
      <c r="D72">
        <v>1453.89858661535</v>
      </c>
      <c r="E72">
        <v>453.266756997683</v>
      </c>
    </row>
    <row r="73" spans="1:5">
      <c r="A73">
        <v>71</v>
      </c>
      <c r="B73">
        <v>7673.97982141116</v>
      </c>
      <c r="C73">
        <v>10246.0764859478</v>
      </c>
      <c r="D73">
        <v>1440.11053164743</v>
      </c>
      <c r="E73">
        <v>439.47870202977</v>
      </c>
    </row>
    <row r="74" spans="1:5">
      <c r="A74">
        <v>72</v>
      </c>
      <c r="B74">
        <v>7673.97982141116</v>
      </c>
      <c r="C74">
        <v>10246.0764859478</v>
      </c>
      <c r="D74">
        <v>1432.37805028311</v>
      </c>
      <c r="E74">
        <v>431.746220665443</v>
      </c>
    </row>
    <row r="75" spans="1:5">
      <c r="A75">
        <v>73</v>
      </c>
      <c r="B75">
        <v>7673.97982141116</v>
      </c>
      <c r="C75">
        <v>10246.0764859478</v>
      </c>
      <c r="D75">
        <v>1428.11936616798</v>
      </c>
      <c r="E75">
        <v>427.487536550315</v>
      </c>
    </row>
    <row r="76" spans="1:5">
      <c r="A76">
        <v>74</v>
      </c>
      <c r="B76">
        <v>7673.97982141116</v>
      </c>
      <c r="C76">
        <v>10246.0764859478</v>
      </c>
      <c r="D76">
        <v>1426.87963834423</v>
      </c>
      <c r="E76">
        <v>426.247808726567</v>
      </c>
    </row>
    <row r="77" spans="1:5">
      <c r="A77">
        <v>75</v>
      </c>
      <c r="B77">
        <v>7673.97982141116</v>
      </c>
      <c r="C77">
        <v>10246.0764859478</v>
      </c>
      <c r="D77">
        <v>1414.22572436038</v>
      </c>
      <c r="E77">
        <v>413.593894742719</v>
      </c>
    </row>
    <row r="78" spans="1:5">
      <c r="A78">
        <v>76</v>
      </c>
      <c r="B78">
        <v>7673.97982141116</v>
      </c>
      <c r="C78">
        <v>10246.0764859478</v>
      </c>
      <c r="D78">
        <v>1403.03313312004</v>
      </c>
      <c r="E78">
        <v>402.401303502375</v>
      </c>
    </row>
    <row r="79" spans="1:5">
      <c r="A79">
        <v>77</v>
      </c>
      <c r="B79">
        <v>7673.97982141116</v>
      </c>
      <c r="C79">
        <v>10246.0764859478</v>
      </c>
      <c r="D79">
        <v>1395.5889903161</v>
      </c>
      <c r="E79">
        <v>394.957160698433</v>
      </c>
    </row>
    <row r="80" spans="1:5">
      <c r="A80">
        <v>78</v>
      </c>
      <c r="B80">
        <v>7673.97982141116</v>
      </c>
      <c r="C80">
        <v>10246.0764859478</v>
      </c>
      <c r="D80">
        <v>1391.59264282031</v>
      </c>
      <c r="E80">
        <v>390.960813202645</v>
      </c>
    </row>
    <row r="81" spans="1:5">
      <c r="A81">
        <v>79</v>
      </c>
      <c r="B81">
        <v>7673.97982141116</v>
      </c>
      <c r="C81">
        <v>10246.0764859478</v>
      </c>
      <c r="D81">
        <v>1389.56524425052</v>
      </c>
      <c r="E81">
        <v>388.933414632853</v>
      </c>
    </row>
    <row r="82" spans="1:5">
      <c r="A82">
        <v>80</v>
      </c>
      <c r="B82">
        <v>7673.97982141116</v>
      </c>
      <c r="C82">
        <v>10246.0764859478</v>
      </c>
      <c r="D82">
        <v>1389.88376851843</v>
      </c>
      <c r="E82">
        <v>389.251938900761</v>
      </c>
    </row>
    <row r="83" spans="1:5">
      <c r="A83">
        <v>81</v>
      </c>
      <c r="B83">
        <v>7673.97982141116</v>
      </c>
      <c r="C83">
        <v>10246.0764859478</v>
      </c>
      <c r="D83">
        <v>1382.6647132536</v>
      </c>
      <c r="E83">
        <v>382.032883635939</v>
      </c>
    </row>
    <row r="84" spans="1:5">
      <c r="A84">
        <v>82</v>
      </c>
      <c r="B84">
        <v>7673.97982141116</v>
      </c>
      <c r="C84">
        <v>10246.0764859478</v>
      </c>
      <c r="D84">
        <v>1377.10487081693</v>
      </c>
      <c r="E84">
        <v>376.473041199261</v>
      </c>
    </row>
    <row r="85" spans="1:5">
      <c r="A85">
        <v>83</v>
      </c>
      <c r="B85">
        <v>7673.97982141116</v>
      </c>
      <c r="C85">
        <v>10246.0764859478</v>
      </c>
      <c r="D85">
        <v>1368.71468402527</v>
      </c>
      <c r="E85">
        <v>368.082854407611</v>
      </c>
    </row>
    <row r="86" spans="1:5">
      <c r="A86">
        <v>84</v>
      </c>
      <c r="B86">
        <v>7673.97982141116</v>
      </c>
      <c r="C86">
        <v>10246.0764859478</v>
      </c>
      <c r="D86">
        <v>1359.59774514752</v>
      </c>
      <c r="E86">
        <v>358.965915529851</v>
      </c>
    </row>
    <row r="87" spans="1:5">
      <c r="A87">
        <v>85</v>
      </c>
      <c r="B87">
        <v>7673.97982141116</v>
      </c>
      <c r="C87">
        <v>10246.0764859478</v>
      </c>
      <c r="D87">
        <v>1352.85820706976</v>
      </c>
      <c r="E87">
        <v>352.226377452096</v>
      </c>
    </row>
    <row r="88" spans="1:5">
      <c r="A88">
        <v>86</v>
      </c>
      <c r="B88">
        <v>7673.97982141116</v>
      </c>
      <c r="C88">
        <v>10246.0764859478</v>
      </c>
      <c r="D88">
        <v>1348.8964455492</v>
      </c>
      <c r="E88">
        <v>348.264615931534</v>
      </c>
    </row>
    <row r="89" spans="1:5">
      <c r="A89">
        <v>87</v>
      </c>
      <c r="B89">
        <v>7673.97982141116</v>
      </c>
      <c r="C89">
        <v>10246.0764859478</v>
      </c>
      <c r="D89">
        <v>1345.93551903063</v>
      </c>
      <c r="E89">
        <v>345.303689412965</v>
      </c>
    </row>
    <row r="90" spans="1:5">
      <c r="A90">
        <v>88</v>
      </c>
      <c r="B90">
        <v>7673.97982141116</v>
      </c>
      <c r="C90">
        <v>10246.0764859478</v>
      </c>
      <c r="D90">
        <v>1345.78247401595</v>
      </c>
      <c r="E90">
        <v>345.150644398288</v>
      </c>
    </row>
    <row r="91" spans="1:5">
      <c r="A91">
        <v>89</v>
      </c>
      <c r="B91">
        <v>7673.97982141116</v>
      </c>
      <c r="C91">
        <v>10246.0764859478</v>
      </c>
      <c r="D91">
        <v>1337.60173279523</v>
      </c>
      <c r="E91">
        <v>336.969903177563</v>
      </c>
    </row>
    <row r="92" spans="1:5">
      <c r="A92">
        <v>90</v>
      </c>
      <c r="B92">
        <v>7673.97982141116</v>
      </c>
      <c r="C92">
        <v>10246.0764859478</v>
      </c>
      <c r="D92">
        <v>1331.41386297279</v>
      </c>
      <c r="E92">
        <v>330.782033355126</v>
      </c>
    </row>
    <row r="93" spans="1:5">
      <c r="A93">
        <v>91</v>
      </c>
      <c r="B93">
        <v>7673.97982141116</v>
      </c>
      <c r="C93">
        <v>10246.0764859478</v>
      </c>
      <c r="D93">
        <v>1327.30387934592</v>
      </c>
      <c r="E93">
        <v>326.67204972826</v>
      </c>
    </row>
    <row r="94" spans="1:5">
      <c r="A94">
        <v>92</v>
      </c>
      <c r="B94">
        <v>7673.97982141116</v>
      </c>
      <c r="C94">
        <v>10246.0764859478</v>
      </c>
      <c r="D94">
        <v>1324.36221984971</v>
      </c>
      <c r="E94">
        <v>323.730390232045</v>
      </c>
    </row>
    <row r="95" spans="1:5">
      <c r="A95">
        <v>93</v>
      </c>
      <c r="B95">
        <v>7673.97982141116</v>
      </c>
      <c r="C95">
        <v>10246.0764859478</v>
      </c>
      <c r="D95">
        <v>1324.70277535919</v>
      </c>
      <c r="E95">
        <v>324.070945741526</v>
      </c>
    </row>
    <row r="96" spans="1:5">
      <c r="A96">
        <v>94</v>
      </c>
      <c r="B96">
        <v>7673.97982141116</v>
      </c>
      <c r="C96">
        <v>10246.0764859478</v>
      </c>
      <c r="D96">
        <v>1319.0547224673</v>
      </c>
      <c r="E96">
        <v>318.422892849635</v>
      </c>
    </row>
    <row r="97" spans="1:5">
      <c r="A97">
        <v>95</v>
      </c>
      <c r="B97">
        <v>7673.97982141116</v>
      </c>
      <c r="C97">
        <v>10246.0764859478</v>
      </c>
      <c r="D97">
        <v>1314.13024574253</v>
      </c>
      <c r="E97">
        <v>313.498416124862</v>
      </c>
    </row>
    <row r="98" spans="1:5">
      <c r="A98">
        <v>96</v>
      </c>
      <c r="B98">
        <v>7673.97982141116</v>
      </c>
      <c r="C98">
        <v>10246.0764859478</v>
      </c>
      <c r="D98">
        <v>1308.37317891765</v>
      </c>
      <c r="E98">
        <v>307.741349299988</v>
      </c>
    </row>
    <row r="99" spans="1:5">
      <c r="A99">
        <v>97</v>
      </c>
      <c r="B99">
        <v>7673.97982141116</v>
      </c>
      <c r="C99">
        <v>10246.0764859478</v>
      </c>
      <c r="D99">
        <v>1302.14618300278</v>
      </c>
      <c r="E99">
        <v>301.514353385116</v>
      </c>
    </row>
    <row r="100" spans="1:5">
      <c r="A100">
        <v>98</v>
      </c>
      <c r="B100">
        <v>7673.97982141116</v>
      </c>
      <c r="C100">
        <v>10246.0764859478</v>
      </c>
      <c r="D100">
        <v>1299.47826263551</v>
      </c>
      <c r="E100">
        <v>298.846433017843</v>
      </c>
    </row>
    <row r="101" spans="1:5">
      <c r="A101">
        <v>99</v>
      </c>
      <c r="B101">
        <v>7673.97982141116</v>
      </c>
      <c r="C101">
        <v>10246.0764859478</v>
      </c>
      <c r="D101">
        <v>1295.98382571172</v>
      </c>
      <c r="E101">
        <v>295.351996094057</v>
      </c>
    </row>
    <row r="102" spans="1:5">
      <c r="A102">
        <v>100</v>
      </c>
      <c r="B102">
        <v>7673.97982141116</v>
      </c>
      <c r="C102">
        <v>10246.0764859478</v>
      </c>
      <c r="D102">
        <v>1294.5470249165</v>
      </c>
      <c r="E102">
        <v>293.915195298837</v>
      </c>
    </row>
    <row r="103" spans="1:5">
      <c r="A103">
        <v>101</v>
      </c>
      <c r="B103">
        <v>7673.97982141116</v>
      </c>
      <c r="C103">
        <v>10246.0764859478</v>
      </c>
      <c r="D103">
        <v>1294.20132237446</v>
      </c>
      <c r="E103">
        <v>293.569492756799</v>
      </c>
    </row>
    <row r="104" spans="1:5">
      <c r="A104">
        <v>102</v>
      </c>
      <c r="B104">
        <v>7673.97982141116</v>
      </c>
      <c r="C104">
        <v>10246.0764859478</v>
      </c>
      <c r="D104">
        <v>1288.50939488104</v>
      </c>
      <c r="E104">
        <v>287.877565263379</v>
      </c>
    </row>
    <row r="105" spans="1:5">
      <c r="A105">
        <v>103</v>
      </c>
      <c r="B105">
        <v>7673.97982141116</v>
      </c>
      <c r="C105">
        <v>10246.0764859478</v>
      </c>
      <c r="D105">
        <v>1283.86422601937</v>
      </c>
      <c r="E105">
        <v>283.232396401705</v>
      </c>
    </row>
    <row r="106" spans="1:5">
      <c r="A106">
        <v>104</v>
      </c>
      <c r="B106">
        <v>7673.97982141116</v>
      </c>
      <c r="C106">
        <v>10246.0764859478</v>
      </c>
      <c r="D106">
        <v>1281.05911929288</v>
      </c>
      <c r="E106">
        <v>280.427289675216</v>
      </c>
    </row>
    <row r="107" spans="1:5">
      <c r="A107">
        <v>105</v>
      </c>
      <c r="B107">
        <v>7673.97982141116</v>
      </c>
      <c r="C107">
        <v>10246.0764859478</v>
      </c>
      <c r="D107">
        <v>1279.9311734856</v>
      </c>
      <c r="E107">
        <v>279.299343867934</v>
      </c>
    </row>
    <row r="108" spans="1:5">
      <c r="A108">
        <v>106</v>
      </c>
      <c r="B108">
        <v>7673.97982141116</v>
      </c>
      <c r="C108">
        <v>10246.0764859478</v>
      </c>
      <c r="D108">
        <v>1279.87710012944</v>
      </c>
      <c r="E108">
        <v>279.245270511778</v>
      </c>
    </row>
    <row r="109" spans="1:5">
      <c r="A109">
        <v>107</v>
      </c>
      <c r="B109">
        <v>7673.97982141116</v>
      </c>
      <c r="C109">
        <v>10246.0764859478</v>
      </c>
      <c r="D109">
        <v>1275.52039858586</v>
      </c>
      <c r="E109">
        <v>274.888568968196</v>
      </c>
    </row>
    <row r="110" spans="1:5">
      <c r="A110">
        <v>108</v>
      </c>
      <c r="B110">
        <v>7673.97982141116</v>
      </c>
      <c r="C110">
        <v>10246.0764859478</v>
      </c>
      <c r="D110">
        <v>1272.22461046651</v>
      </c>
      <c r="E110">
        <v>271.592780848852</v>
      </c>
    </row>
    <row r="111" spans="1:5">
      <c r="A111">
        <v>109</v>
      </c>
      <c r="B111">
        <v>7673.97982141116</v>
      </c>
      <c r="C111">
        <v>10246.0764859478</v>
      </c>
      <c r="D111">
        <v>1267.78882165889</v>
      </c>
      <c r="E111">
        <v>267.156992041229</v>
      </c>
    </row>
    <row r="112" spans="1:5">
      <c r="A112">
        <v>110</v>
      </c>
      <c r="B112">
        <v>7673.97982141116</v>
      </c>
      <c r="C112">
        <v>10246.0764859478</v>
      </c>
      <c r="D112">
        <v>1263.33712602606</v>
      </c>
      <c r="E112">
        <v>262.705296408393</v>
      </c>
    </row>
    <row r="113" spans="1:5">
      <c r="A113">
        <v>111</v>
      </c>
      <c r="B113">
        <v>7673.97982141116</v>
      </c>
      <c r="C113">
        <v>10246.0764859478</v>
      </c>
      <c r="D113">
        <v>1259.74391978986</v>
      </c>
      <c r="E113">
        <v>259.112090172199</v>
      </c>
    </row>
    <row r="114" spans="1:5">
      <c r="A114">
        <v>112</v>
      </c>
      <c r="B114">
        <v>7673.97982141116</v>
      </c>
      <c r="C114">
        <v>10246.0764859478</v>
      </c>
      <c r="D114">
        <v>1258.43394130716</v>
      </c>
      <c r="E114">
        <v>257.8021116895</v>
      </c>
    </row>
    <row r="115" spans="1:5">
      <c r="A115">
        <v>113</v>
      </c>
      <c r="B115">
        <v>7673.97982141116</v>
      </c>
      <c r="C115">
        <v>10246.0764859478</v>
      </c>
      <c r="D115">
        <v>1257.22739910549</v>
      </c>
      <c r="E115">
        <v>256.595569487827</v>
      </c>
    </row>
    <row r="116" spans="1:5">
      <c r="A116">
        <v>114</v>
      </c>
      <c r="B116">
        <v>7673.97982141116</v>
      </c>
      <c r="C116">
        <v>10246.0764859478</v>
      </c>
      <c r="D116">
        <v>1257.55902156757</v>
      </c>
      <c r="E116">
        <v>256.92719194991</v>
      </c>
    </row>
    <row r="117" spans="1:5">
      <c r="A117">
        <v>115</v>
      </c>
      <c r="B117">
        <v>7673.97982141116</v>
      </c>
      <c r="C117">
        <v>10246.0764859478</v>
      </c>
      <c r="D117">
        <v>1253.20671449798</v>
      </c>
      <c r="E117">
        <v>252.574884880318</v>
      </c>
    </row>
    <row r="118" spans="1:5">
      <c r="A118">
        <v>116</v>
      </c>
      <c r="B118">
        <v>7673.97982141116</v>
      </c>
      <c r="C118">
        <v>10246.0764859478</v>
      </c>
      <c r="D118">
        <v>1249.53704046797</v>
      </c>
      <c r="E118">
        <v>248.905210850304</v>
      </c>
    </row>
    <row r="119" spans="1:5">
      <c r="A119">
        <v>117</v>
      </c>
      <c r="B119">
        <v>7673.97982141116</v>
      </c>
      <c r="C119">
        <v>10246.0764859478</v>
      </c>
      <c r="D119">
        <v>1246.75742946764</v>
      </c>
      <c r="E119">
        <v>246.125599849981</v>
      </c>
    </row>
    <row r="120" spans="1:5">
      <c r="A120">
        <v>118</v>
      </c>
      <c r="B120">
        <v>7673.97982141116</v>
      </c>
      <c r="C120">
        <v>10246.0764859478</v>
      </c>
      <c r="D120">
        <v>1244.58556164835</v>
      </c>
      <c r="E120">
        <v>243.953732030693</v>
      </c>
    </row>
    <row r="121" spans="1:5">
      <c r="A121">
        <v>119</v>
      </c>
      <c r="B121">
        <v>7673.97982141116</v>
      </c>
      <c r="C121">
        <v>10246.0764859478</v>
      </c>
      <c r="D121">
        <v>1244.9065866722</v>
      </c>
      <c r="E121">
        <v>244.274757054535</v>
      </c>
    </row>
    <row r="122" spans="1:5">
      <c r="A122">
        <v>120</v>
      </c>
      <c r="B122">
        <v>7673.97982141116</v>
      </c>
      <c r="C122">
        <v>10246.0764859478</v>
      </c>
      <c r="D122">
        <v>1241.47939474484</v>
      </c>
      <c r="E122">
        <v>240.847565127179</v>
      </c>
    </row>
    <row r="123" spans="1:5">
      <c r="A123">
        <v>121</v>
      </c>
      <c r="B123">
        <v>7673.97982141116</v>
      </c>
      <c r="C123">
        <v>10246.0764859478</v>
      </c>
      <c r="D123">
        <v>1238.48935379195</v>
      </c>
      <c r="E123">
        <v>237.857524174291</v>
      </c>
    </row>
    <row r="124" spans="1:5">
      <c r="A124">
        <v>122</v>
      </c>
      <c r="B124">
        <v>7673.97982141116</v>
      </c>
      <c r="C124">
        <v>10246.0764859478</v>
      </c>
      <c r="D124">
        <v>1235.36852254128</v>
      </c>
      <c r="E124">
        <v>234.736692923612</v>
      </c>
    </row>
    <row r="125" spans="1:5">
      <c r="A125">
        <v>123</v>
      </c>
      <c r="B125">
        <v>7673.97982141116</v>
      </c>
      <c r="C125">
        <v>10246.0764859478</v>
      </c>
      <c r="D125">
        <v>1232.02159983425</v>
      </c>
      <c r="E125">
        <v>231.389770216589</v>
      </c>
    </row>
    <row r="126" spans="1:5">
      <c r="A126">
        <v>124</v>
      </c>
      <c r="B126">
        <v>7673.97982141116</v>
      </c>
      <c r="C126">
        <v>10246.0764859478</v>
      </c>
      <c r="D126">
        <v>1231.30727467495</v>
      </c>
      <c r="E126">
        <v>230.675445057285</v>
      </c>
    </row>
    <row r="127" spans="1:5">
      <c r="A127">
        <v>125</v>
      </c>
      <c r="B127">
        <v>7673.97982141116</v>
      </c>
      <c r="C127">
        <v>10246.0764859478</v>
      </c>
      <c r="D127">
        <v>1229.41632077899</v>
      </c>
      <c r="E127">
        <v>228.784491161324</v>
      </c>
    </row>
    <row r="128" spans="1:5">
      <c r="A128">
        <v>126</v>
      </c>
      <c r="B128">
        <v>7673.97982141116</v>
      </c>
      <c r="C128">
        <v>10246.0764859478</v>
      </c>
      <c r="D128">
        <v>1229.2004786246</v>
      </c>
      <c r="E128">
        <v>228.568649006937</v>
      </c>
    </row>
    <row r="129" spans="1:5">
      <c r="A129">
        <v>127</v>
      </c>
      <c r="B129">
        <v>7673.97982141116</v>
      </c>
      <c r="C129">
        <v>10246.0764859478</v>
      </c>
      <c r="D129">
        <v>1228.99721686153</v>
      </c>
      <c r="E129">
        <v>228.365387243868</v>
      </c>
    </row>
    <row r="130" spans="1:5">
      <c r="A130">
        <v>128</v>
      </c>
      <c r="B130">
        <v>7673.97982141116</v>
      </c>
      <c r="C130">
        <v>10246.0764859478</v>
      </c>
      <c r="D130">
        <v>1228.79165011382</v>
      </c>
      <c r="E130">
        <v>228.159820496155</v>
      </c>
    </row>
    <row r="131" spans="1:5">
      <c r="A131">
        <v>129</v>
      </c>
      <c r="B131">
        <v>7673.97982141116</v>
      </c>
      <c r="C131">
        <v>10246.0764859478</v>
      </c>
      <c r="D131">
        <v>1225.30296515491</v>
      </c>
      <c r="E131">
        <v>224.671135537247</v>
      </c>
    </row>
    <row r="132" spans="1:5">
      <c r="A132">
        <v>130</v>
      </c>
      <c r="B132">
        <v>7673.97982141116</v>
      </c>
      <c r="C132">
        <v>10246.0764859478</v>
      </c>
      <c r="D132">
        <v>1223.55364171179</v>
      </c>
      <c r="E132">
        <v>222.921812094123</v>
      </c>
    </row>
    <row r="133" spans="1:5">
      <c r="A133">
        <v>131</v>
      </c>
      <c r="B133">
        <v>7673.97982141116</v>
      </c>
      <c r="C133">
        <v>10246.0764859478</v>
      </c>
      <c r="D133">
        <v>1223.42806040821</v>
      </c>
      <c r="E133">
        <v>222.796230790551</v>
      </c>
    </row>
    <row r="134" spans="1:5">
      <c r="A134">
        <v>132</v>
      </c>
      <c r="B134">
        <v>7673.97982141116</v>
      </c>
      <c r="C134">
        <v>10246.0764859478</v>
      </c>
      <c r="D134">
        <v>1221.58346268741</v>
      </c>
      <c r="E134">
        <v>220.951633069744</v>
      </c>
    </row>
    <row r="135" spans="1:5">
      <c r="A135">
        <v>133</v>
      </c>
      <c r="B135">
        <v>7673.97982141116</v>
      </c>
      <c r="C135">
        <v>10246.0764859478</v>
      </c>
      <c r="D135">
        <v>1219.24046067537</v>
      </c>
      <c r="E135">
        <v>218.608631057706</v>
      </c>
    </row>
    <row r="136" spans="1:5">
      <c r="A136">
        <v>134</v>
      </c>
      <c r="B136">
        <v>7673.97982141116</v>
      </c>
      <c r="C136">
        <v>10246.0764859478</v>
      </c>
      <c r="D136">
        <v>1217.36410043139</v>
      </c>
      <c r="E136">
        <v>216.732270813721</v>
      </c>
    </row>
    <row r="137" spans="1:5">
      <c r="A137">
        <v>135</v>
      </c>
      <c r="B137">
        <v>7673.97982141116</v>
      </c>
      <c r="C137">
        <v>10246.0764859478</v>
      </c>
      <c r="D137">
        <v>1214.79136062972</v>
      </c>
      <c r="E137">
        <v>214.159531012052</v>
      </c>
    </row>
    <row r="138" spans="1:5">
      <c r="A138">
        <v>136</v>
      </c>
      <c r="B138">
        <v>7673.97982141116</v>
      </c>
      <c r="C138">
        <v>10246.0764859478</v>
      </c>
      <c r="D138">
        <v>1212.33487520769</v>
      </c>
      <c r="E138">
        <v>211.703045590025</v>
      </c>
    </row>
    <row r="139" spans="1:5">
      <c r="A139">
        <v>137</v>
      </c>
      <c r="B139">
        <v>7673.97982141116</v>
      </c>
      <c r="C139">
        <v>10246.0764859478</v>
      </c>
      <c r="D139">
        <v>1209.87147747044</v>
      </c>
      <c r="E139">
        <v>209.239647852772</v>
      </c>
    </row>
    <row r="140" spans="1:5">
      <c r="A140">
        <v>138</v>
      </c>
      <c r="B140">
        <v>7673.97982141116</v>
      </c>
      <c r="C140">
        <v>10246.0764859478</v>
      </c>
      <c r="D140">
        <v>1209.76804026737</v>
      </c>
      <c r="E140">
        <v>209.136210649706</v>
      </c>
    </row>
    <row r="141" spans="1:5">
      <c r="A141">
        <v>139</v>
      </c>
      <c r="B141">
        <v>7673.97982141116</v>
      </c>
      <c r="C141">
        <v>10246.0764859478</v>
      </c>
      <c r="D141">
        <v>1209.51777263657</v>
      </c>
      <c r="E141">
        <v>208.885943018905</v>
      </c>
    </row>
    <row r="142" spans="1:5">
      <c r="A142">
        <v>140</v>
      </c>
      <c r="B142">
        <v>7673.97982141116</v>
      </c>
      <c r="C142">
        <v>10246.0764859478</v>
      </c>
      <c r="D142">
        <v>1208.80365118416</v>
      </c>
      <c r="E142">
        <v>208.171821566494</v>
      </c>
    </row>
    <row r="143" spans="1:5">
      <c r="A143">
        <v>141</v>
      </c>
      <c r="B143">
        <v>7673.97982141116</v>
      </c>
      <c r="C143">
        <v>10246.0764859478</v>
      </c>
      <c r="D143">
        <v>1208.6993240814</v>
      </c>
      <c r="E143">
        <v>208.06749446374</v>
      </c>
    </row>
    <row r="144" spans="1:5">
      <c r="A144">
        <v>142</v>
      </c>
      <c r="B144">
        <v>7673.97982141116</v>
      </c>
      <c r="C144">
        <v>10246.0764859478</v>
      </c>
      <c r="D144">
        <v>1206.69709923523</v>
      </c>
      <c r="E144">
        <v>206.065269617569</v>
      </c>
    </row>
    <row r="145" spans="1:5">
      <c r="A145">
        <v>143</v>
      </c>
      <c r="B145">
        <v>7673.97982141116</v>
      </c>
      <c r="C145">
        <v>10246.0764859478</v>
      </c>
      <c r="D145">
        <v>1205.45426879105</v>
      </c>
      <c r="E145">
        <v>204.822439173383</v>
      </c>
    </row>
    <row r="146" spans="1:5">
      <c r="A146">
        <v>144</v>
      </c>
      <c r="B146">
        <v>7673.97982141116</v>
      </c>
      <c r="C146">
        <v>10246.0764859478</v>
      </c>
      <c r="D146">
        <v>1206.00347195917</v>
      </c>
      <c r="E146">
        <v>205.371642341504</v>
      </c>
    </row>
    <row r="147" spans="1:5">
      <c r="A147">
        <v>145</v>
      </c>
      <c r="B147">
        <v>7673.97982141116</v>
      </c>
      <c r="C147">
        <v>10246.0764859478</v>
      </c>
      <c r="D147">
        <v>1204.27439544308</v>
      </c>
      <c r="E147">
        <v>203.642565825417</v>
      </c>
    </row>
    <row r="148" spans="1:5">
      <c r="A148">
        <v>146</v>
      </c>
      <c r="B148">
        <v>7673.97982141116</v>
      </c>
      <c r="C148">
        <v>10246.0764859478</v>
      </c>
      <c r="D148">
        <v>1202.52835040659</v>
      </c>
      <c r="E148">
        <v>201.896520788923</v>
      </c>
    </row>
    <row r="149" spans="1:5">
      <c r="A149">
        <v>147</v>
      </c>
      <c r="B149">
        <v>7673.97982141116</v>
      </c>
      <c r="C149">
        <v>10246.0764859478</v>
      </c>
      <c r="D149">
        <v>1200.70402812977</v>
      </c>
      <c r="E149">
        <v>200.072198512111</v>
      </c>
    </row>
    <row r="150" spans="1:5">
      <c r="A150">
        <v>148</v>
      </c>
      <c r="B150">
        <v>7673.97982141116</v>
      </c>
      <c r="C150">
        <v>10246.0764859478</v>
      </c>
      <c r="D150">
        <v>1199.09035519926</v>
      </c>
      <c r="E150">
        <v>198.458525581591</v>
      </c>
    </row>
    <row r="151" spans="1:5">
      <c r="A151">
        <v>149</v>
      </c>
      <c r="B151">
        <v>7673.97982141116</v>
      </c>
      <c r="C151">
        <v>10246.0764859478</v>
      </c>
      <c r="D151">
        <v>1197.33752814892</v>
      </c>
      <c r="E151">
        <v>196.705698531255</v>
      </c>
    </row>
    <row r="152" spans="1:5">
      <c r="A152">
        <v>150</v>
      </c>
      <c r="B152">
        <v>7673.97982141116</v>
      </c>
      <c r="C152">
        <v>10246.0764859478</v>
      </c>
      <c r="D152">
        <v>1196.10995525963</v>
      </c>
      <c r="E152">
        <v>195.478125641965</v>
      </c>
    </row>
    <row r="153" spans="1:5">
      <c r="A153">
        <v>151</v>
      </c>
      <c r="B153">
        <v>7673.97982141116</v>
      </c>
      <c r="C153">
        <v>10246.0764859478</v>
      </c>
      <c r="D153">
        <v>1196.62717705312</v>
      </c>
      <c r="E153">
        <v>195.995347435461</v>
      </c>
    </row>
    <row r="154" spans="1:5">
      <c r="A154">
        <v>152</v>
      </c>
      <c r="B154">
        <v>7673.97982141116</v>
      </c>
      <c r="C154">
        <v>10246.0764859478</v>
      </c>
      <c r="D154">
        <v>1195.35282104639</v>
      </c>
      <c r="E154">
        <v>194.720991428727</v>
      </c>
    </row>
    <row r="155" spans="1:5">
      <c r="A155">
        <v>153</v>
      </c>
      <c r="B155">
        <v>7673.97982141116</v>
      </c>
      <c r="C155">
        <v>10246.0764859478</v>
      </c>
      <c r="D155">
        <v>1195.73653189012</v>
      </c>
      <c r="E155">
        <v>195.104702272461</v>
      </c>
    </row>
    <row r="156" spans="1:5">
      <c r="A156">
        <v>154</v>
      </c>
      <c r="B156">
        <v>7673.97982141116</v>
      </c>
      <c r="C156">
        <v>10246.0764859478</v>
      </c>
      <c r="D156">
        <v>1195.09153000444</v>
      </c>
      <c r="E156">
        <v>194.459700386773</v>
      </c>
    </row>
    <row r="157" spans="1:5">
      <c r="A157">
        <v>155</v>
      </c>
      <c r="B157">
        <v>7673.97982141116</v>
      </c>
      <c r="C157">
        <v>10246.0764859478</v>
      </c>
      <c r="D157">
        <v>1193.28931796894</v>
      </c>
      <c r="E157">
        <v>192.65748835128</v>
      </c>
    </row>
    <row r="158" spans="1:5">
      <c r="A158">
        <v>156</v>
      </c>
      <c r="B158">
        <v>7673.97982141116</v>
      </c>
      <c r="C158">
        <v>10246.0764859478</v>
      </c>
      <c r="D158">
        <v>1191.34096414466</v>
      </c>
      <c r="E158">
        <v>190.709134526996</v>
      </c>
    </row>
    <row r="159" spans="1:5">
      <c r="A159">
        <v>157</v>
      </c>
      <c r="B159">
        <v>7673.97982141116</v>
      </c>
      <c r="C159">
        <v>10246.0764859478</v>
      </c>
      <c r="D159">
        <v>1191.98577584092</v>
      </c>
      <c r="E159">
        <v>191.353946223258</v>
      </c>
    </row>
    <row r="160" spans="1:5">
      <c r="A160">
        <v>158</v>
      </c>
      <c r="B160">
        <v>7673.97982141116</v>
      </c>
      <c r="C160">
        <v>10246.0764859478</v>
      </c>
      <c r="D160">
        <v>1192.1264041497</v>
      </c>
      <c r="E160">
        <v>191.49457453204</v>
      </c>
    </row>
    <row r="161" spans="1:5">
      <c r="A161">
        <v>159</v>
      </c>
      <c r="B161">
        <v>7673.97982141116</v>
      </c>
      <c r="C161">
        <v>10246.0764859478</v>
      </c>
      <c r="D161">
        <v>1192.08163639713</v>
      </c>
      <c r="E161">
        <v>191.449806779462</v>
      </c>
    </row>
    <row r="162" spans="1:5">
      <c r="A162">
        <v>160</v>
      </c>
      <c r="B162">
        <v>7673.97982141116</v>
      </c>
      <c r="C162">
        <v>10246.0764859478</v>
      </c>
      <c r="D162">
        <v>1190.99661898635</v>
      </c>
      <c r="E162">
        <v>190.364789368693</v>
      </c>
    </row>
    <row r="163" spans="1:5">
      <c r="A163">
        <v>161</v>
      </c>
      <c r="B163">
        <v>7673.97982141116</v>
      </c>
      <c r="C163">
        <v>10246.0764859478</v>
      </c>
      <c r="D163">
        <v>1190.6036589902</v>
      </c>
      <c r="E163">
        <v>189.971829372539</v>
      </c>
    </row>
    <row r="164" spans="1:5">
      <c r="A164">
        <v>162</v>
      </c>
      <c r="B164">
        <v>7673.97982141116</v>
      </c>
      <c r="C164">
        <v>10246.0764859478</v>
      </c>
      <c r="D164">
        <v>1189.61093504794</v>
      </c>
      <c r="E164">
        <v>188.979105430274</v>
      </c>
    </row>
    <row r="165" spans="1:5">
      <c r="A165">
        <v>163</v>
      </c>
      <c r="B165">
        <v>7673.97982141116</v>
      </c>
      <c r="C165">
        <v>10246.0764859478</v>
      </c>
      <c r="D165">
        <v>1188.71717133638</v>
      </c>
      <c r="E165">
        <v>188.085341718718</v>
      </c>
    </row>
    <row r="166" spans="1:5">
      <c r="A166">
        <v>164</v>
      </c>
      <c r="B166">
        <v>7673.97982141116</v>
      </c>
      <c r="C166">
        <v>10246.0764859478</v>
      </c>
      <c r="D166">
        <v>1187.36104861911</v>
      </c>
      <c r="E166">
        <v>186.729219001445</v>
      </c>
    </row>
    <row r="167" spans="1:5">
      <c r="A167">
        <v>165</v>
      </c>
      <c r="B167">
        <v>7673.97982141116</v>
      </c>
      <c r="C167">
        <v>10246.0764859478</v>
      </c>
      <c r="D167">
        <v>1187.87130724825</v>
      </c>
      <c r="E167">
        <v>187.239477630584</v>
      </c>
    </row>
    <row r="168" spans="1:5">
      <c r="A168">
        <v>166</v>
      </c>
      <c r="B168">
        <v>7673.97982141116</v>
      </c>
      <c r="C168">
        <v>10246.0764859478</v>
      </c>
      <c r="D168">
        <v>1187.56274301043</v>
      </c>
      <c r="E168">
        <v>186.93091339277</v>
      </c>
    </row>
    <row r="169" spans="1:5">
      <c r="A169">
        <v>167</v>
      </c>
      <c r="B169">
        <v>7673.97982141116</v>
      </c>
      <c r="C169">
        <v>10246.0764859478</v>
      </c>
      <c r="D169">
        <v>1187.02882020429</v>
      </c>
      <c r="E169">
        <v>186.396990586621</v>
      </c>
    </row>
    <row r="170" spans="1:5">
      <c r="A170">
        <v>168</v>
      </c>
      <c r="B170">
        <v>7673.97982141116</v>
      </c>
      <c r="C170">
        <v>10246.0764859478</v>
      </c>
      <c r="D170">
        <v>1186.64059157538</v>
      </c>
      <c r="E170">
        <v>186.00876195772</v>
      </c>
    </row>
    <row r="171" spans="1:5">
      <c r="A171">
        <v>169</v>
      </c>
      <c r="B171">
        <v>7673.97982141116</v>
      </c>
      <c r="C171">
        <v>10246.0764859478</v>
      </c>
      <c r="D171">
        <v>1186.3218846269</v>
      </c>
      <c r="E171">
        <v>185.690055009234</v>
      </c>
    </row>
    <row r="172" spans="1:5">
      <c r="A172">
        <v>170</v>
      </c>
      <c r="B172">
        <v>7673.97982141116</v>
      </c>
      <c r="C172">
        <v>10246.0764859478</v>
      </c>
      <c r="D172">
        <v>1185.50289391932</v>
      </c>
      <c r="E172">
        <v>184.871064301651</v>
      </c>
    </row>
    <row r="173" spans="1:5">
      <c r="A173">
        <v>171</v>
      </c>
      <c r="B173">
        <v>7673.97982141116</v>
      </c>
      <c r="C173">
        <v>10246.0764859478</v>
      </c>
      <c r="D173">
        <v>1186.71308763537</v>
      </c>
      <c r="E173">
        <v>186.081258017712</v>
      </c>
    </row>
    <row r="174" spans="1:5">
      <c r="A174">
        <v>172</v>
      </c>
      <c r="B174">
        <v>7673.97982141116</v>
      </c>
      <c r="C174">
        <v>10246.0764859478</v>
      </c>
      <c r="D174">
        <v>1187.36376566471</v>
      </c>
      <c r="E174">
        <v>186.731936047042</v>
      </c>
    </row>
    <row r="175" spans="1:5">
      <c r="A175">
        <v>173</v>
      </c>
      <c r="B175">
        <v>7673.97982141116</v>
      </c>
      <c r="C175">
        <v>10246.0764859478</v>
      </c>
      <c r="D175">
        <v>1186.03905977753</v>
      </c>
      <c r="E175">
        <v>185.407230159873</v>
      </c>
    </row>
    <row r="176" spans="1:5">
      <c r="A176">
        <v>174</v>
      </c>
      <c r="B176">
        <v>7673.97982141116</v>
      </c>
      <c r="C176">
        <v>10246.0764859478</v>
      </c>
      <c r="D176">
        <v>1185.27773969045</v>
      </c>
      <c r="E176">
        <v>184.645910072789</v>
      </c>
    </row>
    <row r="177" spans="1:5">
      <c r="A177">
        <v>175</v>
      </c>
      <c r="B177">
        <v>7673.97982141116</v>
      </c>
      <c r="C177">
        <v>10246.0764859478</v>
      </c>
      <c r="D177">
        <v>1185.06088563764</v>
      </c>
      <c r="E177">
        <v>184.429056019979</v>
      </c>
    </row>
    <row r="178" spans="1:5">
      <c r="A178">
        <v>176</v>
      </c>
      <c r="B178">
        <v>7673.97982141116</v>
      </c>
      <c r="C178">
        <v>10246.0764859478</v>
      </c>
      <c r="D178">
        <v>1184.6435138853</v>
      </c>
      <c r="E178">
        <v>184.011684267637</v>
      </c>
    </row>
    <row r="179" spans="1:5">
      <c r="A179">
        <v>177</v>
      </c>
      <c r="B179">
        <v>7673.97982141116</v>
      </c>
      <c r="C179">
        <v>10246.0764859478</v>
      </c>
      <c r="D179">
        <v>1185.48740228904</v>
      </c>
      <c r="E179">
        <v>184.85557267138</v>
      </c>
    </row>
    <row r="180" spans="1:5">
      <c r="A180">
        <v>178</v>
      </c>
      <c r="B180">
        <v>7673.97982141116</v>
      </c>
      <c r="C180">
        <v>10246.0764859478</v>
      </c>
      <c r="D180">
        <v>1185.55001506085</v>
      </c>
      <c r="E180">
        <v>184.918185443186</v>
      </c>
    </row>
    <row r="181" spans="1:5">
      <c r="A181">
        <v>179</v>
      </c>
      <c r="B181">
        <v>7673.97982141116</v>
      </c>
      <c r="C181">
        <v>10246.0764859478</v>
      </c>
      <c r="D181">
        <v>1184.13012815262</v>
      </c>
      <c r="E181">
        <v>183.498298534957</v>
      </c>
    </row>
    <row r="182" spans="1:5">
      <c r="A182">
        <v>180</v>
      </c>
      <c r="B182">
        <v>7673.97982141116</v>
      </c>
      <c r="C182">
        <v>10246.0764859478</v>
      </c>
      <c r="D182">
        <v>1184.47675146728</v>
      </c>
      <c r="E182">
        <v>183.84492184962</v>
      </c>
    </row>
    <row r="183" spans="1:5">
      <c r="A183">
        <v>181</v>
      </c>
      <c r="B183">
        <v>7673.97982141116</v>
      </c>
      <c r="C183">
        <v>10246.0764859478</v>
      </c>
      <c r="D183">
        <v>1184.34017374349</v>
      </c>
      <c r="E183">
        <v>183.708344125827</v>
      </c>
    </row>
    <row r="184" spans="1:5">
      <c r="A184">
        <v>182</v>
      </c>
      <c r="B184">
        <v>7673.97982141116</v>
      </c>
      <c r="C184">
        <v>10246.0764859478</v>
      </c>
      <c r="D184">
        <v>1183.48469114702</v>
      </c>
      <c r="E184">
        <v>182.852861529358</v>
      </c>
    </row>
    <row r="185" spans="1:5">
      <c r="A185">
        <v>183</v>
      </c>
      <c r="B185">
        <v>7673.97982141116</v>
      </c>
      <c r="C185">
        <v>10246.0764859478</v>
      </c>
      <c r="D185">
        <v>1185.21040642061</v>
      </c>
      <c r="E185">
        <v>184.578576802942</v>
      </c>
    </row>
    <row r="186" spans="1:5">
      <c r="A186">
        <v>184</v>
      </c>
      <c r="B186">
        <v>7673.97982141116</v>
      </c>
      <c r="C186">
        <v>10246.0764859478</v>
      </c>
      <c r="D186">
        <v>1183.19431015356</v>
      </c>
      <c r="E186">
        <v>182.562480535895</v>
      </c>
    </row>
    <row r="187" spans="1:5">
      <c r="A187">
        <v>185</v>
      </c>
      <c r="B187">
        <v>7673.97982141116</v>
      </c>
      <c r="C187">
        <v>10246.0764859478</v>
      </c>
      <c r="D187">
        <v>1182.57639584805</v>
      </c>
      <c r="E187">
        <v>181.944566230383</v>
      </c>
    </row>
    <row r="188" spans="1:5">
      <c r="A188">
        <v>186</v>
      </c>
      <c r="B188">
        <v>7673.97982141116</v>
      </c>
      <c r="C188">
        <v>10246.0764859478</v>
      </c>
      <c r="D188">
        <v>1182.58544774643</v>
      </c>
      <c r="E188">
        <v>181.95361812877</v>
      </c>
    </row>
    <row r="189" spans="1:5">
      <c r="A189">
        <v>187</v>
      </c>
      <c r="B189">
        <v>7673.97982141116</v>
      </c>
      <c r="C189">
        <v>10246.0764859478</v>
      </c>
      <c r="D189">
        <v>1183.28211547314</v>
      </c>
      <c r="E189">
        <v>182.650285855478</v>
      </c>
    </row>
    <row r="190" spans="1:5">
      <c r="A190">
        <v>188</v>
      </c>
      <c r="B190">
        <v>7673.97982141116</v>
      </c>
      <c r="C190">
        <v>10246.0764859478</v>
      </c>
      <c r="D190">
        <v>1183.09073959641</v>
      </c>
      <c r="E190">
        <v>182.458909978751</v>
      </c>
    </row>
    <row r="191" spans="1:5">
      <c r="A191">
        <v>189</v>
      </c>
      <c r="B191">
        <v>7673.97982141116</v>
      </c>
      <c r="C191">
        <v>10246.0764859478</v>
      </c>
      <c r="D191">
        <v>1183.26215406706</v>
      </c>
      <c r="E191">
        <v>182.630324449397</v>
      </c>
    </row>
    <row r="192" spans="1:5">
      <c r="A192">
        <v>190</v>
      </c>
      <c r="B192">
        <v>7673.97982141116</v>
      </c>
      <c r="C192">
        <v>10246.0764859478</v>
      </c>
      <c r="D192">
        <v>1182.67843298612</v>
      </c>
      <c r="E192">
        <v>182.046603368458</v>
      </c>
    </row>
    <row r="193" spans="1:5">
      <c r="A193">
        <v>191</v>
      </c>
      <c r="B193">
        <v>7673.97982141116</v>
      </c>
      <c r="C193">
        <v>10246.0764859478</v>
      </c>
      <c r="D193">
        <v>1182.53131098231</v>
      </c>
      <c r="E193">
        <v>181.899481364646</v>
      </c>
    </row>
    <row r="194" spans="1:5">
      <c r="A194">
        <v>192</v>
      </c>
      <c r="B194">
        <v>7673.97982141116</v>
      </c>
      <c r="C194">
        <v>10246.0764859478</v>
      </c>
      <c r="D194">
        <v>1183.31764719932</v>
      </c>
      <c r="E194">
        <v>182.685817581657</v>
      </c>
    </row>
    <row r="195" spans="1:5">
      <c r="A195">
        <v>193</v>
      </c>
      <c r="B195">
        <v>7673.97982141116</v>
      </c>
      <c r="C195">
        <v>10246.0764859478</v>
      </c>
      <c r="D195">
        <v>1183.93914001749</v>
      </c>
      <c r="E195">
        <v>183.307310399823</v>
      </c>
    </row>
    <row r="196" spans="1:5">
      <c r="A196">
        <v>194</v>
      </c>
      <c r="B196">
        <v>7673.97982141116</v>
      </c>
      <c r="C196">
        <v>10246.0764859478</v>
      </c>
      <c r="D196">
        <v>1183.97272128054</v>
      </c>
      <c r="E196">
        <v>183.340891662882</v>
      </c>
    </row>
    <row r="197" spans="1:5">
      <c r="A197">
        <v>195</v>
      </c>
      <c r="B197">
        <v>7673.97982141116</v>
      </c>
      <c r="C197">
        <v>10246.0764859478</v>
      </c>
      <c r="D197">
        <v>1183.17170033525</v>
      </c>
      <c r="E197">
        <v>182.539870717587</v>
      </c>
    </row>
    <row r="198" spans="1:5">
      <c r="A198">
        <v>196</v>
      </c>
      <c r="B198">
        <v>7673.97982141116</v>
      </c>
      <c r="C198">
        <v>10246.0764859478</v>
      </c>
      <c r="D198">
        <v>1182.67486907172</v>
      </c>
      <c r="E198">
        <v>182.043039454056</v>
      </c>
    </row>
    <row r="199" spans="1:5">
      <c r="A199">
        <v>197</v>
      </c>
      <c r="B199">
        <v>7673.97982141116</v>
      </c>
      <c r="C199">
        <v>10246.0764859478</v>
      </c>
      <c r="D199">
        <v>1182.82466452637</v>
      </c>
      <c r="E199">
        <v>182.192834908706</v>
      </c>
    </row>
    <row r="200" spans="1:5">
      <c r="A200">
        <v>198</v>
      </c>
      <c r="B200">
        <v>7673.97982141116</v>
      </c>
      <c r="C200">
        <v>10246.0764859478</v>
      </c>
      <c r="D200">
        <v>1181.78695954406</v>
      </c>
      <c r="E200">
        <v>181.155129926396</v>
      </c>
    </row>
    <row r="201" spans="1:5">
      <c r="A201">
        <v>199</v>
      </c>
      <c r="B201">
        <v>7673.97982141116</v>
      </c>
      <c r="C201">
        <v>10246.0764859478</v>
      </c>
      <c r="D201">
        <v>1181.53233507216</v>
      </c>
      <c r="E201">
        <v>180.900505454495</v>
      </c>
    </row>
    <row r="202" spans="1:5">
      <c r="A202">
        <v>200</v>
      </c>
      <c r="B202">
        <v>7673.97982141116</v>
      </c>
      <c r="C202">
        <v>10246.0764859478</v>
      </c>
      <c r="D202">
        <v>1181.75434485944</v>
      </c>
      <c r="E202">
        <v>181.122515241772</v>
      </c>
    </row>
    <row r="203" spans="1:5">
      <c r="A203">
        <v>201</v>
      </c>
      <c r="B203">
        <v>7673.97982141116</v>
      </c>
      <c r="C203">
        <v>10246.0764859478</v>
      </c>
      <c r="D203">
        <v>1182.03138969055</v>
      </c>
      <c r="E203">
        <v>181.399560072889</v>
      </c>
    </row>
    <row r="204" spans="1:5">
      <c r="A204">
        <v>202</v>
      </c>
      <c r="B204">
        <v>7673.97982141116</v>
      </c>
      <c r="C204">
        <v>10246.0764859478</v>
      </c>
      <c r="D204">
        <v>1181.97938073</v>
      </c>
      <c r="E204">
        <v>181.347551112333</v>
      </c>
    </row>
    <row r="205" spans="1:5">
      <c r="A205">
        <v>203</v>
      </c>
      <c r="B205">
        <v>7673.97982141116</v>
      </c>
      <c r="C205">
        <v>10246.0764859478</v>
      </c>
      <c r="D205">
        <v>1182.01040920295</v>
      </c>
      <c r="E205">
        <v>181.378579585288</v>
      </c>
    </row>
    <row r="206" spans="1:5">
      <c r="A206">
        <v>204</v>
      </c>
      <c r="B206">
        <v>7673.97982141116</v>
      </c>
      <c r="C206">
        <v>10246.0764859478</v>
      </c>
      <c r="D206">
        <v>1181.75297340353</v>
      </c>
      <c r="E206">
        <v>181.121143785869</v>
      </c>
    </row>
    <row r="207" spans="1:5">
      <c r="A207">
        <v>205</v>
      </c>
      <c r="B207">
        <v>7673.97982141116</v>
      </c>
      <c r="C207">
        <v>10246.0764859478</v>
      </c>
      <c r="D207">
        <v>1182.23223106258</v>
      </c>
      <c r="E207">
        <v>181.600401444913</v>
      </c>
    </row>
    <row r="208" spans="1:5">
      <c r="A208">
        <v>206</v>
      </c>
      <c r="B208">
        <v>7673.97982141116</v>
      </c>
      <c r="C208">
        <v>10246.0764859478</v>
      </c>
      <c r="D208">
        <v>1181.76505577802</v>
      </c>
      <c r="E208">
        <v>181.133226160358</v>
      </c>
    </row>
    <row r="209" spans="1:5">
      <c r="A209">
        <v>207</v>
      </c>
      <c r="B209">
        <v>7673.97982141116</v>
      </c>
      <c r="C209">
        <v>10246.0764859478</v>
      </c>
      <c r="D209">
        <v>1182.32658076587</v>
      </c>
      <c r="E209">
        <v>181.694751148207</v>
      </c>
    </row>
    <row r="210" spans="1:5">
      <c r="A210">
        <v>208</v>
      </c>
      <c r="B210">
        <v>7673.97982141116</v>
      </c>
      <c r="C210">
        <v>10246.0764859478</v>
      </c>
      <c r="D210">
        <v>1182.42976084904</v>
      </c>
      <c r="E210">
        <v>181.797931231378</v>
      </c>
    </row>
    <row r="211" spans="1:5">
      <c r="A211">
        <v>209</v>
      </c>
      <c r="B211">
        <v>7673.97982141116</v>
      </c>
      <c r="C211">
        <v>10246.0764859478</v>
      </c>
      <c r="D211">
        <v>1182.25532488464</v>
      </c>
      <c r="E211">
        <v>181.623495266979</v>
      </c>
    </row>
    <row r="212" spans="1:5">
      <c r="A212">
        <v>210</v>
      </c>
      <c r="B212">
        <v>7673.97982141116</v>
      </c>
      <c r="C212">
        <v>10246.0764859478</v>
      </c>
      <c r="D212">
        <v>1182.87581759697</v>
      </c>
      <c r="E212">
        <v>182.243987979305</v>
      </c>
    </row>
    <row r="213" spans="1:5">
      <c r="A213">
        <v>211</v>
      </c>
      <c r="B213">
        <v>7673.97982141116</v>
      </c>
      <c r="C213">
        <v>10246.0764859478</v>
      </c>
      <c r="D213">
        <v>1181.96775451223</v>
      </c>
      <c r="E213">
        <v>181.335924894563</v>
      </c>
    </row>
    <row r="214" spans="1:5">
      <c r="A214">
        <v>212</v>
      </c>
      <c r="B214">
        <v>7673.97982141116</v>
      </c>
      <c r="C214">
        <v>10246.0764859478</v>
      </c>
      <c r="D214">
        <v>1182.14775654234</v>
      </c>
      <c r="E214">
        <v>181.515926924679</v>
      </c>
    </row>
    <row r="215" spans="1:5">
      <c r="A215">
        <v>213</v>
      </c>
      <c r="B215">
        <v>7673.97982141116</v>
      </c>
      <c r="C215">
        <v>10246.0764859478</v>
      </c>
      <c r="D215">
        <v>1182.21513723971</v>
      </c>
      <c r="E215">
        <v>181.583307622048</v>
      </c>
    </row>
    <row r="216" spans="1:5">
      <c r="A216">
        <v>214</v>
      </c>
      <c r="B216">
        <v>7673.97982141116</v>
      </c>
      <c r="C216">
        <v>10246.0764859478</v>
      </c>
      <c r="D216">
        <v>1182.26514940049</v>
      </c>
      <c r="E216">
        <v>181.633319782822</v>
      </c>
    </row>
    <row r="217" spans="1:5">
      <c r="A217">
        <v>215</v>
      </c>
      <c r="B217">
        <v>7673.97982141116</v>
      </c>
      <c r="C217">
        <v>10246.0764859478</v>
      </c>
      <c r="D217">
        <v>1182.33629013167</v>
      </c>
      <c r="E217">
        <v>181.704460514005</v>
      </c>
    </row>
    <row r="218" spans="1:5">
      <c r="A218">
        <v>216</v>
      </c>
      <c r="B218">
        <v>7673.97982141116</v>
      </c>
      <c r="C218">
        <v>10246.0764859478</v>
      </c>
      <c r="D218">
        <v>1182.84117287754</v>
      </c>
      <c r="E218">
        <v>182.209343259882</v>
      </c>
    </row>
    <row r="219" spans="1:5">
      <c r="A219">
        <v>217</v>
      </c>
      <c r="B219">
        <v>7673.97982141116</v>
      </c>
      <c r="C219">
        <v>10246.0764859478</v>
      </c>
      <c r="D219">
        <v>1182.5120042104</v>
      </c>
      <c r="E219">
        <v>181.880174592737</v>
      </c>
    </row>
    <row r="220" spans="1:5">
      <c r="A220">
        <v>218</v>
      </c>
      <c r="B220">
        <v>7673.97982141116</v>
      </c>
      <c r="C220">
        <v>10246.0764859478</v>
      </c>
      <c r="D220">
        <v>1181.92353440413</v>
      </c>
      <c r="E220">
        <v>181.29170478647</v>
      </c>
    </row>
    <row r="221" spans="1:5">
      <c r="A221">
        <v>219</v>
      </c>
      <c r="B221">
        <v>7673.97982141116</v>
      </c>
      <c r="C221">
        <v>10246.0764859478</v>
      </c>
      <c r="D221">
        <v>1182.19055119338</v>
      </c>
      <c r="E221">
        <v>181.558721575715</v>
      </c>
    </row>
    <row r="222" spans="1:5">
      <c r="A222">
        <v>220</v>
      </c>
      <c r="B222">
        <v>7673.97982141116</v>
      </c>
      <c r="C222">
        <v>10246.0764859478</v>
      </c>
      <c r="D222">
        <v>1182.5402868108</v>
      </c>
      <c r="E222">
        <v>181.90845719314</v>
      </c>
    </row>
    <row r="223" spans="1:5">
      <c r="A223">
        <v>221</v>
      </c>
      <c r="B223">
        <v>7673.97982141116</v>
      </c>
      <c r="C223">
        <v>10246.0764859478</v>
      </c>
      <c r="D223">
        <v>1182.28554726984</v>
      </c>
      <c r="E223">
        <v>181.653717652173</v>
      </c>
    </row>
    <row r="224" spans="1:5">
      <c r="A224">
        <v>222</v>
      </c>
      <c r="B224">
        <v>7673.97982141116</v>
      </c>
      <c r="C224">
        <v>10246.0764859478</v>
      </c>
      <c r="D224">
        <v>1182.34700252681</v>
      </c>
      <c r="E224">
        <v>181.71517290915</v>
      </c>
    </row>
    <row r="225" spans="1:5">
      <c r="A225">
        <v>223</v>
      </c>
      <c r="B225">
        <v>7673.97982141116</v>
      </c>
      <c r="C225">
        <v>10246.0764859478</v>
      </c>
      <c r="D225">
        <v>1182.59963616597</v>
      </c>
      <c r="E225">
        <v>181.967806548308</v>
      </c>
    </row>
    <row r="226" spans="1:5">
      <c r="A226">
        <v>224</v>
      </c>
      <c r="B226">
        <v>7673.97982141116</v>
      </c>
      <c r="C226">
        <v>10246.0764859478</v>
      </c>
      <c r="D226">
        <v>1182.22290486473</v>
      </c>
      <c r="E226">
        <v>181.591075247064</v>
      </c>
    </row>
    <row r="227" spans="1:5">
      <c r="A227">
        <v>225</v>
      </c>
      <c r="B227">
        <v>7673.97982141116</v>
      </c>
      <c r="C227">
        <v>10246.0764859478</v>
      </c>
      <c r="D227">
        <v>1182.43198234748</v>
      </c>
      <c r="E227">
        <v>181.800152729817</v>
      </c>
    </row>
    <row r="228" spans="1:5">
      <c r="A228">
        <v>226</v>
      </c>
      <c r="B228">
        <v>7673.97982141116</v>
      </c>
      <c r="C228">
        <v>10246.0764859478</v>
      </c>
      <c r="D228">
        <v>1182.21946896968</v>
      </c>
      <c r="E228">
        <v>181.587639352015</v>
      </c>
    </row>
    <row r="229" spans="1:5">
      <c r="A229">
        <v>227</v>
      </c>
      <c r="B229">
        <v>7673.97982141116</v>
      </c>
      <c r="C229">
        <v>10246.0764859478</v>
      </c>
      <c r="D229">
        <v>1182.35261624278</v>
      </c>
      <c r="E229">
        <v>181.720786625117</v>
      </c>
    </row>
    <row r="230" spans="1:5">
      <c r="A230">
        <v>228</v>
      </c>
      <c r="B230">
        <v>7673.97982141116</v>
      </c>
      <c r="C230">
        <v>10246.0764859478</v>
      </c>
      <c r="D230">
        <v>1182.19528175615</v>
      </c>
      <c r="E230">
        <v>181.563452138483</v>
      </c>
    </row>
    <row r="231" spans="1:5">
      <c r="A231">
        <v>229</v>
      </c>
      <c r="B231">
        <v>7673.97982141116</v>
      </c>
      <c r="C231">
        <v>10246.0764859478</v>
      </c>
      <c r="D231">
        <v>1182.1587429497</v>
      </c>
      <c r="E231">
        <v>181.526913332039</v>
      </c>
    </row>
    <row r="232" spans="1:5">
      <c r="A232">
        <v>230</v>
      </c>
      <c r="B232">
        <v>7673.97982141116</v>
      </c>
      <c r="C232">
        <v>10246.0764859478</v>
      </c>
      <c r="D232">
        <v>1182.00804167816</v>
      </c>
      <c r="E232">
        <v>181.3762120605</v>
      </c>
    </row>
    <row r="233" spans="1:5">
      <c r="A233">
        <v>231</v>
      </c>
      <c r="B233">
        <v>7673.97982141116</v>
      </c>
      <c r="C233">
        <v>10246.0764859478</v>
      </c>
      <c r="D233">
        <v>1181.83100199963</v>
      </c>
      <c r="E233">
        <v>181.199172381967</v>
      </c>
    </row>
    <row r="234" spans="1:5">
      <c r="A234">
        <v>232</v>
      </c>
      <c r="B234">
        <v>7673.97982141116</v>
      </c>
      <c r="C234">
        <v>10246.0764859478</v>
      </c>
      <c r="D234">
        <v>1181.87268240144</v>
      </c>
      <c r="E234">
        <v>181.240852783775</v>
      </c>
    </row>
    <row r="235" spans="1:5">
      <c r="A235">
        <v>233</v>
      </c>
      <c r="B235">
        <v>7673.97982141116</v>
      </c>
      <c r="C235">
        <v>10246.0764859478</v>
      </c>
      <c r="D235">
        <v>1181.87189517176</v>
      </c>
      <c r="E235">
        <v>181.240065554094</v>
      </c>
    </row>
    <row r="236" spans="1:5">
      <c r="A236">
        <v>234</v>
      </c>
      <c r="B236">
        <v>7673.97982141116</v>
      </c>
      <c r="C236">
        <v>10246.0764859478</v>
      </c>
      <c r="D236">
        <v>1181.83484132304</v>
      </c>
      <c r="E236">
        <v>181.203011705375</v>
      </c>
    </row>
    <row r="237" spans="1:5">
      <c r="A237">
        <v>235</v>
      </c>
      <c r="B237">
        <v>7673.97982141116</v>
      </c>
      <c r="C237">
        <v>10246.0764859478</v>
      </c>
      <c r="D237">
        <v>1181.71262570452</v>
      </c>
      <c r="E237">
        <v>181.08079608685</v>
      </c>
    </row>
    <row r="238" spans="1:5">
      <c r="A238">
        <v>236</v>
      </c>
      <c r="B238">
        <v>7673.97982141116</v>
      </c>
      <c r="C238">
        <v>10246.0764859478</v>
      </c>
      <c r="D238">
        <v>1181.95253384593</v>
      </c>
      <c r="E238">
        <v>181.320704228265</v>
      </c>
    </row>
    <row r="239" spans="1:5">
      <c r="A239">
        <v>237</v>
      </c>
      <c r="B239">
        <v>7673.97982141116</v>
      </c>
      <c r="C239">
        <v>10246.0764859478</v>
      </c>
      <c r="D239">
        <v>1181.62330939661</v>
      </c>
      <c r="E239">
        <v>180.991479778945</v>
      </c>
    </row>
    <row r="240" spans="1:5">
      <c r="A240">
        <v>238</v>
      </c>
      <c r="B240">
        <v>7673.97982141116</v>
      </c>
      <c r="C240">
        <v>10246.0764859478</v>
      </c>
      <c r="D240">
        <v>1181.85823806386</v>
      </c>
      <c r="E240">
        <v>181.226408446198</v>
      </c>
    </row>
    <row r="241" spans="1:5">
      <c r="A241">
        <v>239</v>
      </c>
      <c r="B241">
        <v>7673.97982141116</v>
      </c>
      <c r="C241">
        <v>10246.0764859478</v>
      </c>
      <c r="D241">
        <v>1181.88242437809</v>
      </c>
      <c r="E241">
        <v>181.250594760428</v>
      </c>
    </row>
    <row r="242" spans="1:5">
      <c r="A242">
        <v>240</v>
      </c>
      <c r="B242">
        <v>7673.97982141116</v>
      </c>
      <c r="C242">
        <v>10246.0764859478</v>
      </c>
      <c r="D242">
        <v>1181.65203323856</v>
      </c>
      <c r="E242">
        <v>181.020203620891</v>
      </c>
    </row>
    <row r="243" spans="1:5">
      <c r="A243">
        <v>241</v>
      </c>
      <c r="B243">
        <v>7673.97982141116</v>
      </c>
      <c r="C243">
        <v>10246.0764859478</v>
      </c>
      <c r="D243">
        <v>1181.88650394151</v>
      </c>
      <c r="E243">
        <v>181.254674323845</v>
      </c>
    </row>
    <row r="244" spans="1:5">
      <c r="A244">
        <v>242</v>
      </c>
      <c r="B244">
        <v>7673.97982141116</v>
      </c>
      <c r="C244">
        <v>10246.0764859478</v>
      </c>
      <c r="D244">
        <v>1181.94319307053</v>
      </c>
      <c r="E244">
        <v>181.311363452862</v>
      </c>
    </row>
    <row r="245" spans="1:5">
      <c r="A245">
        <v>243</v>
      </c>
      <c r="B245">
        <v>7673.97982141116</v>
      </c>
      <c r="C245">
        <v>10246.0764859478</v>
      </c>
      <c r="D245">
        <v>1181.93403895107</v>
      </c>
      <c r="E245">
        <v>181.302209333409</v>
      </c>
    </row>
    <row r="246" spans="1:5">
      <c r="A246">
        <v>244</v>
      </c>
      <c r="B246">
        <v>7673.97982141116</v>
      </c>
      <c r="C246">
        <v>10246.0764859478</v>
      </c>
      <c r="D246">
        <v>1181.94494900491</v>
      </c>
      <c r="E246">
        <v>181.313119387249</v>
      </c>
    </row>
    <row r="247" spans="1:5">
      <c r="A247">
        <v>245</v>
      </c>
      <c r="B247">
        <v>7673.97982141116</v>
      </c>
      <c r="C247">
        <v>10246.0764859478</v>
      </c>
      <c r="D247">
        <v>1181.92013011508</v>
      </c>
      <c r="E247">
        <v>181.288300497415</v>
      </c>
    </row>
    <row r="248" spans="1:5">
      <c r="A248">
        <v>246</v>
      </c>
      <c r="B248">
        <v>7673.97982141116</v>
      </c>
      <c r="C248">
        <v>10246.0764859478</v>
      </c>
      <c r="D248">
        <v>1181.96752476883</v>
      </c>
      <c r="E248">
        <v>181.335695151168</v>
      </c>
    </row>
    <row r="249" spans="1:5">
      <c r="A249">
        <v>247</v>
      </c>
      <c r="B249">
        <v>7673.97982141116</v>
      </c>
      <c r="C249">
        <v>10246.0764859478</v>
      </c>
      <c r="D249">
        <v>1182.16113509934</v>
      </c>
      <c r="E249">
        <v>181.529305481677</v>
      </c>
    </row>
    <row r="250" spans="1:5">
      <c r="A250">
        <v>248</v>
      </c>
      <c r="B250">
        <v>7673.97982141116</v>
      </c>
      <c r="C250">
        <v>10246.0764859478</v>
      </c>
      <c r="D250">
        <v>1182.16774455972</v>
      </c>
      <c r="E250">
        <v>181.535914942063</v>
      </c>
    </row>
    <row r="251" spans="1:5">
      <c r="A251">
        <v>249</v>
      </c>
      <c r="B251">
        <v>7673.97982141116</v>
      </c>
      <c r="C251">
        <v>10246.0764859478</v>
      </c>
      <c r="D251">
        <v>1181.98998874141</v>
      </c>
      <c r="E251">
        <v>181.358159123743</v>
      </c>
    </row>
    <row r="252" spans="1:5">
      <c r="A252">
        <v>250</v>
      </c>
      <c r="B252">
        <v>7673.97982141116</v>
      </c>
      <c r="C252">
        <v>10246.0764859478</v>
      </c>
      <c r="D252">
        <v>1182.16274351863</v>
      </c>
      <c r="E252">
        <v>181.530913900967</v>
      </c>
    </row>
    <row r="253" spans="1:5">
      <c r="A253">
        <v>251</v>
      </c>
      <c r="B253">
        <v>7673.97982141116</v>
      </c>
      <c r="C253">
        <v>10246.0764859478</v>
      </c>
      <c r="D253">
        <v>1182.29508985011</v>
      </c>
      <c r="E253">
        <v>181.663260232442</v>
      </c>
    </row>
    <row r="254" spans="1:5">
      <c r="A254">
        <v>252</v>
      </c>
      <c r="B254">
        <v>7673.97982141116</v>
      </c>
      <c r="C254">
        <v>10246.0764859478</v>
      </c>
      <c r="D254">
        <v>1182.30698217947</v>
      </c>
      <c r="E254">
        <v>181.675152561812</v>
      </c>
    </row>
    <row r="255" spans="1:5">
      <c r="A255">
        <v>253</v>
      </c>
      <c r="B255">
        <v>7673.97982141116</v>
      </c>
      <c r="C255">
        <v>10246.0764859478</v>
      </c>
      <c r="D255">
        <v>1182.24603946638</v>
      </c>
      <c r="E255">
        <v>181.614209848715</v>
      </c>
    </row>
    <row r="256" spans="1:5">
      <c r="A256">
        <v>254</v>
      </c>
      <c r="B256">
        <v>7673.97982141116</v>
      </c>
      <c r="C256">
        <v>10246.0764859478</v>
      </c>
      <c r="D256">
        <v>1182.27772071645</v>
      </c>
      <c r="E256">
        <v>181.645891098783</v>
      </c>
    </row>
    <row r="257" spans="1:5">
      <c r="A257">
        <v>255</v>
      </c>
      <c r="B257">
        <v>7673.97982141116</v>
      </c>
      <c r="C257">
        <v>10246.0764859478</v>
      </c>
      <c r="D257">
        <v>1182.35611740129</v>
      </c>
      <c r="E257">
        <v>181.724287783623</v>
      </c>
    </row>
    <row r="258" spans="1:5">
      <c r="A258">
        <v>256</v>
      </c>
      <c r="B258">
        <v>7673.97982141116</v>
      </c>
      <c r="C258">
        <v>10246.0764859478</v>
      </c>
      <c r="D258">
        <v>1182.27061137254</v>
      </c>
      <c r="E258">
        <v>181.638781754877</v>
      </c>
    </row>
    <row r="259" spans="1:5">
      <c r="A259">
        <v>257</v>
      </c>
      <c r="B259">
        <v>7673.97982141116</v>
      </c>
      <c r="C259">
        <v>10246.0764859478</v>
      </c>
      <c r="D259">
        <v>1182.38171457069</v>
      </c>
      <c r="E259">
        <v>181.74988495303</v>
      </c>
    </row>
    <row r="260" spans="1:5">
      <c r="A260">
        <v>258</v>
      </c>
      <c r="B260">
        <v>7673.97982141116</v>
      </c>
      <c r="C260">
        <v>10246.0764859478</v>
      </c>
      <c r="D260">
        <v>1182.26924694302</v>
      </c>
      <c r="E260">
        <v>181.63741732536</v>
      </c>
    </row>
    <row r="261" spans="1:5">
      <c r="A261">
        <v>259</v>
      </c>
      <c r="B261">
        <v>7673.97982141116</v>
      </c>
      <c r="C261">
        <v>10246.0764859478</v>
      </c>
      <c r="D261">
        <v>1182.1948911112</v>
      </c>
      <c r="E261">
        <v>181.563061493532</v>
      </c>
    </row>
    <row r="262" spans="1:5">
      <c r="A262">
        <v>260</v>
      </c>
      <c r="B262">
        <v>7673.97982141116</v>
      </c>
      <c r="C262">
        <v>10246.0764859478</v>
      </c>
      <c r="D262">
        <v>1182.28441443247</v>
      </c>
      <c r="E262">
        <v>181.652584814804</v>
      </c>
    </row>
    <row r="263" spans="1:5">
      <c r="A263">
        <v>261</v>
      </c>
      <c r="B263">
        <v>7673.97982141116</v>
      </c>
      <c r="C263">
        <v>10246.0764859478</v>
      </c>
      <c r="D263">
        <v>1182.21020313146</v>
      </c>
      <c r="E263">
        <v>181.578373513798</v>
      </c>
    </row>
    <row r="264" spans="1:5">
      <c r="A264">
        <v>262</v>
      </c>
      <c r="B264">
        <v>7673.97982141116</v>
      </c>
      <c r="C264">
        <v>10246.0764859478</v>
      </c>
      <c r="D264">
        <v>1182.37541607298</v>
      </c>
      <c r="E264">
        <v>181.743586455314</v>
      </c>
    </row>
    <row r="265" spans="1:5">
      <c r="A265">
        <v>263</v>
      </c>
      <c r="B265">
        <v>7673.97982141116</v>
      </c>
      <c r="C265">
        <v>10246.0764859478</v>
      </c>
      <c r="D265">
        <v>1182.34437824559</v>
      </c>
      <c r="E265">
        <v>181.712548627925</v>
      </c>
    </row>
    <row r="266" spans="1:5">
      <c r="A266">
        <v>264</v>
      </c>
      <c r="B266">
        <v>7673.97982141116</v>
      </c>
      <c r="C266">
        <v>10246.0764859478</v>
      </c>
      <c r="D266">
        <v>1182.22181713646</v>
      </c>
      <c r="E266">
        <v>181.589987518794</v>
      </c>
    </row>
    <row r="267" spans="1:5">
      <c r="A267">
        <v>265</v>
      </c>
      <c r="B267">
        <v>7673.97982141116</v>
      </c>
      <c r="C267">
        <v>10246.0764859478</v>
      </c>
      <c r="D267">
        <v>1182.18778299647</v>
      </c>
      <c r="E267">
        <v>181.555953378807</v>
      </c>
    </row>
    <row r="268" spans="1:5">
      <c r="A268">
        <v>266</v>
      </c>
      <c r="B268">
        <v>7673.97982141116</v>
      </c>
      <c r="C268">
        <v>10246.0764859478</v>
      </c>
      <c r="D268">
        <v>1182.1608853638</v>
      </c>
      <c r="E268">
        <v>181.529055746139</v>
      </c>
    </row>
    <row r="269" spans="1:5">
      <c r="A269">
        <v>267</v>
      </c>
      <c r="B269">
        <v>7673.97982141116</v>
      </c>
      <c r="C269">
        <v>10246.0764859478</v>
      </c>
      <c r="D269">
        <v>1182.17570078196</v>
      </c>
      <c r="E269">
        <v>181.543871164291</v>
      </c>
    </row>
    <row r="270" spans="1:5">
      <c r="A270">
        <v>268</v>
      </c>
      <c r="B270">
        <v>7673.97982141116</v>
      </c>
      <c r="C270">
        <v>10246.0764859478</v>
      </c>
      <c r="D270">
        <v>1182.13459050532</v>
      </c>
      <c r="E270">
        <v>181.50276088766</v>
      </c>
    </row>
    <row r="271" spans="1:5">
      <c r="A271">
        <v>269</v>
      </c>
      <c r="B271">
        <v>7673.97982141116</v>
      </c>
      <c r="C271">
        <v>10246.0764859478</v>
      </c>
      <c r="D271">
        <v>1182.11285310806</v>
      </c>
      <c r="E271">
        <v>181.481023490395</v>
      </c>
    </row>
    <row r="272" spans="1:5">
      <c r="A272">
        <v>270</v>
      </c>
      <c r="B272">
        <v>7673.97982141116</v>
      </c>
      <c r="C272">
        <v>10246.0764859478</v>
      </c>
      <c r="D272">
        <v>1182.03087334074</v>
      </c>
      <c r="E272">
        <v>181.39904372308</v>
      </c>
    </row>
    <row r="273" spans="1:5">
      <c r="A273">
        <v>271</v>
      </c>
      <c r="B273">
        <v>7673.97982141116</v>
      </c>
      <c r="C273">
        <v>10246.0764859478</v>
      </c>
      <c r="D273">
        <v>1182.0461953072</v>
      </c>
      <c r="E273">
        <v>181.41436568954</v>
      </c>
    </row>
    <row r="274" spans="1:5">
      <c r="A274">
        <v>272</v>
      </c>
      <c r="B274">
        <v>7673.97982141116</v>
      </c>
      <c r="C274">
        <v>10246.0764859478</v>
      </c>
      <c r="D274">
        <v>1181.91842644041</v>
      </c>
      <c r="E274">
        <v>181.286596822746</v>
      </c>
    </row>
    <row r="275" spans="1:5">
      <c r="A275">
        <v>273</v>
      </c>
      <c r="B275">
        <v>7673.97982141116</v>
      </c>
      <c r="C275">
        <v>10246.0764859478</v>
      </c>
      <c r="D275">
        <v>1181.89911122854</v>
      </c>
      <c r="E275">
        <v>181.267281610881</v>
      </c>
    </row>
    <row r="276" spans="1:5">
      <c r="A276">
        <v>274</v>
      </c>
      <c r="B276">
        <v>7673.97982141116</v>
      </c>
      <c r="C276">
        <v>10246.0764859478</v>
      </c>
      <c r="D276">
        <v>1181.82908406578</v>
      </c>
      <c r="E276">
        <v>181.19725444812</v>
      </c>
    </row>
    <row r="277" spans="1:5">
      <c r="A277">
        <v>275</v>
      </c>
      <c r="B277">
        <v>7673.97982141116</v>
      </c>
      <c r="C277">
        <v>10246.0764859478</v>
      </c>
      <c r="D277">
        <v>1181.87238841351</v>
      </c>
      <c r="E277">
        <v>181.240558795845</v>
      </c>
    </row>
    <row r="278" spans="1:5">
      <c r="A278">
        <v>276</v>
      </c>
      <c r="B278">
        <v>7673.97982141116</v>
      </c>
      <c r="C278">
        <v>10246.0764859478</v>
      </c>
      <c r="D278">
        <v>1181.87614114585</v>
      </c>
      <c r="E278">
        <v>181.244311528189</v>
      </c>
    </row>
    <row r="279" spans="1:5">
      <c r="A279">
        <v>277</v>
      </c>
      <c r="B279">
        <v>7673.97982141116</v>
      </c>
      <c r="C279">
        <v>10246.0764859478</v>
      </c>
      <c r="D279">
        <v>1181.87138828892</v>
      </c>
      <c r="E279">
        <v>181.239558671253</v>
      </c>
    </row>
    <row r="280" spans="1:5">
      <c r="A280">
        <v>278</v>
      </c>
      <c r="B280">
        <v>7673.97982141116</v>
      </c>
      <c r="C280">
        <v>10246.0764859478</v>
      </c>
      <c r="D280">
        <v>1181.89745925918</v>
      </c>
      <c r="E280">
        <v>181.26562964151</v>
      </c>
    </row>
    <row r="281" spans="1:5">
      <c r="A281">
        <v>279</v>
      </c>
      <c r="B281">
        <v>7673.97982141116</v>
      </c>
      <c r="C281">
        <v>10246.0764859478</v>
      </c>
      <c r="D281">
        <v>1181.8671674938</v>
      </c>
      <c r="E281">
        <v>181.235337876137</v>
      </c>
    </row>
    <row r="282" spans="1:5">
      <c r="A282">
        <v>280</v>
      </c>
      <c r="B282">
        <v>7673.97982141116</v>
      </c>
      <c r="C282">
        <v>10246.0764859478</v>
      </c>
      <c r="D282">
        <v>1181.91129822027</v>
      </c>
      <c r="E282">
        <v>181.279468602609</v>
      </c>
    </row>
    <row r="283" spans="1:5">
      <c r="A283">
        <v>281</v>
      </c>
      <c r="B283">
        <v>7673.97982141116</v>
      </c>
      <c r="C283">
        <v>10246.0764859478</v>
      </c>
      <c r="D283">
        <v>1181.90170185624</v>
      </c>
      <c r="E283">
        <v>181.269872238572</v>
      </c>
    </row>
    <row r="284" spans="1:5">
      <c r="A284">
        <v>282</v>
      </c>
      <c r="B284">
        <v>7673.97982141116</v>
      </c>
      <c r="C284">
        <v>10246.0764859478</v>
      </c>
      <c r="D284">
        <v>1181.90796481599</v>
      </c>
      <c r="E284">
        <v>181.276135198322</v>
      </c>
    </row>
    <row r="285" spans="1:5">
      <c r="A285">
        <v>283</v>
      </c>
      <c r="B285">
        <v>7673.97982141116</v>
      </c>
      <c r="C285">
        <v>10246.0764859478</v>
      </c>
      <c r="D285">
        <v>1181.92033361885</v>
      </c>
      <c r="E285">
        <v>181.288504001183</v>
      </c>
    </row>
    <row r="286" spans="1:5">
      <c r="A286">
        <v>284</v>
      </c>
      <c r="B286">
        <v>7673.97982141116</v>
      </c>
      <c r="C286">
        <v>10246.0764859478</v>
      </c>
      <c r="D286">
        <v>1181.93603217706</v>
      </c>
      <c r="E286">
        <v>181.304202559398</v>
      </c>
    </row>
    <row r="287" spans="1:5">
      <c r="A287">
        <v>285</v>
      </c>
      <c r="B287">
        <v>7673.97982141116</v>
      </c>
      <c r="C287">
        <v>10246.0764859478</v>
      </c>
      <c r="D287">
        <v>1181.93962889189</v>
      </c>
      <c r="E287">
        <v>181.307799274226</v>
      </c>
    </row>
    <row r="288" spans="1:5">
      <c r="A288">
        <v>286</v>
      </c>
      <c r="B288">
        <v>7673.97982141116</v>
      </c>
      <c r="C288">
        <v>10246.0764859478</v>
      </c>
      <c r="D288">
        <v>1181.98943117402</v>
      </c>
      <c r="E288">
        <v>181.357601556358</v>
      </c>
    </row>
    <row r="289" spans="1:5">
      <c r="A289">
        <v>287</v>
      </c>
      <c r="B289">
        <v>7673.97982141116</v>
      </c>
      <c r="C289">
        <v>10246.0764859478</v>
      </c>
      <c r="D289">
        <v>1181.93817044374</v>
      </c>
      <c r="E289">
        <v>181.306340826078</v>
      </c>
    </row>
    <row r="290" spans="1:5">
      <c r="A290">
        <v>288</v>
      </c>
      <c r="B290">
        <v>7673.97982141116</v>
      </c>
      <c r="C290">
        <v>10246.0764859478</v>
      </c>
      <c r="D290">
        <v>1181.95457779479</v>
      </c>
      <c r="E290">
        <v>181.322748177128</v>
      </c>
    </row>
    <row r="291" spans="1:5">
      <c r="A291">
        <v>289</v>
      </c>
      <c r="B291">
        <v>7673.97982141116</v>
      </c>
      <c r="C291">
        <v>10246.0764859478</v>
      </c>
      <c r="D291">
        <v>1181.94748032102</v>
      </c>
      <c r="E291">
        <v>181.315650703355</v>
      </c>
    </row>
    <row r="292" spans="1:5">
      <c r="A292">
        <v>290</v>
      </c>
      <c r="B292">
        <v>7673.97982141116</v>
      </c>
      <c r="C292">
        <v>10246.0764859478</v>
      </c>
      <c r="D292">
        <v>1181.94265672682</v>
      </c>
      <c r="E292">
        <v>181.310827109159</v>
      </c>
    </row>
    <row r="293" spans="1:5">
      <c r="A293">
        <v>291</v>
      </c>
      <c r="B293">
        <v>7673.97982141116</v>
      </c>
      <c r="C293">
        <v>10246.0764859478</v>
      </c>
      <c r="D293">
        <v>1181.92229559363</v>
      </c>
      <c r="E293">
        <v>181.290465975967</v>
      </c>
    </row>
    <row r="294" spans="1:5">
      <c r="A294">
        <v>292</v>
      </c>
      <c r="B294">
        <v>7673.97982141116</v>
      </c>
      <c r="C294">
        <v>10246.0764859478</v>
      </c>
      <c r="D294">
        <v>1181.94975457377</v>
      </c>
      <c r="E294">
        <v>181.317924956103</v>
      </c>
    </row>
    <row r="295" spans="1:5">
      <c r="A295">
        <v>293</v>
      </c>
      <c r="B295">
        <v>7673.97982141116</v>
      </c>
      <c r="C295">
        <v>10246.0764859478</v>
      </c>
      <c r="D295">
        <v>1181.93595854622</v>
      </c>
      <c r="E295">
        <v>181.304128928553</v>
      </c>
    </row>
    <row r="296" spans="1:5">
      <c r="A296">
        <v>294</v>
      </c>
      <c r="B296">
        <v>7673.97982141116</v>
      </c>
      <c r="C296">
        <v>10246.0764859478</v>
      </c>
      <c r="D296">
        <v>1181.92661258971</v>
      </c>
      <c r="E296">
        <v>181.29478297204</v>
      </c>
    </row>
    <row r="297" spans="1:5">
      <c r="A297">
        <v>295</v>
      </c>
      <c r="B297">
        <v>7673.97982141116</v>
      </c>
      <c r="C297">
        <v>10246.0764859478</v>
      </c>
      <c r="D297">
        <v>1181.91919706128</v>
      </c>
      <c r="E297">
        <v>181.287367443612</v>
      </c>
    </row>
    <row r="298" spans="1:5">
      <c r="A298">
        <v>296</v>
      </c>
      <c r="B298">
        <v>7673.97982141116</v>
      </c>
      <c r="C298">
        <v>10246.0764859478</v>
      </c>
      <c r="D298">
        <v>1181.92370484669</v>
      </c>
      <c r="E298">
        <v>181.291875229023</v>
      </c>
    </row>
    <row r="299" spans="1:5">
      <c r="A299">
        <v>297</v>
      </c>
      <c r="B299">
        <v>7673.97982141116</v>
      </c>
      <c r="C299">
        <v>10246.0764859478</v>
      </c>
      <c r="D299">
        <v>1181.89868000478</v>
      </c>
      <c r="E299">
        <v>181.266850387121</v>
      </c>
    </row>
    <row r="300" spans="1:5">
      <c r="A300">
        <v>298</v>
      </c>
      <c r="B300">
        <v>7673.97982141116</v>
      </c>
      <c r="C300">
        <v>10246.0764859478</v>
      </c>
      <c r="D300">
        <v>1181.89867462513</v>
      </c>
      <c r="E300">
        <v>181.266845007462</v>
      </c>
    </row>
    <row r="301" spans="1:5">
      <c r="A301">
        <v>299</v>
      </c>
      <c r="B301">
        <v>7673.97982141116</v>
      </c>
      <c r="C301">
        <v>10246.0764859478</v>
      </c>
      <c r="D301">
        <v>1181.9249989474</v>
      </c>
      <c r="E301">
        <v>181.293169329737</v>
      </c>
    </row>
    <row r="302" spans="1:5">
      <c r="A302">
        <v>300</v>
      </c>
      <c r="B302">
        <v>7673.97982141116</v>
      </c>
      <c r="C302">
        <v>10246.0764859478</v>
      </c>
      <c r="D302">
        <v>1181.9181613224</v>
      </c>
      <c r="E302">
        <v>181.286331704737</v>
      </c>
    </row>
    <row r="303" spans="1:5">
      <c r="A303">
        <v>301</v>
      </c>
      <c r="B303">
        <v>7673.97982141116</v>
      </c>
      <c r="C303">
        <v>10246.0764859478</v>
      </c>
      <c r="D303">
        <v>1181.92922430287</v>
      </c>
      <c r="E303">
        <v>181.297394685209</v>
      </c>
    </row>
    <row r="304" spans="1:5">
      <c r="A304">
        <v>302</v>
      </c>
      <c r="B304">
        <v>7673.97982141116</v>
      </c>
      <c r="C304">
        <v>10246.0764859478</v>
      </c>
      <c r="D304">
        <v>1181.97219821674</v>
      </c>
      <c r="E304">
        <v>181.340368599077</v>
      </c>
    </row>
    <row r="305" spans="1:5">
      <c r="A305">
        <v>303</v>
      </c>
      <c r="B305">
        <v>7673.97982141116</v>
      </c>
      <c r="C305">
        <v>10246.0764859478</v>
      </c>
      <c r="D305">
        <v>1181.94180790046</v>
      </c>
      <c r="E305">
        <v>181.309978282798</v>
      </c>
    </row>
    <row r="306" spans="1:5">
      <c r="A306">
        <v>304</v>
      </c>
      <c r="B306">
        <v>7673.97982141116</v>
      </c>
      <c r="C306">
        <v>10246.0764859478</v>
      </c>
      <c r="D306">
        <v>1181.91670743882</v>
      </c>
      <c r="E306">
        <v>181.284877821152</v>
      </c>
    </row>
    <row r="307" spans="1:5">
      <c r="A307">
        <v>305</v>
      </c>
      <c r="B307">
        <v>7673.97982141116</v>
      </c>
      <c r="C307">
        <v>10246.0764859478</v>
      </c>
      <c r="D307">
        <v>1181.92440697034</v>
      </c>
      <c r="E307">
        <v>181.292577352673</v>
      </c>
    </row>
    <row r="308" spans="1:5">
      <c r="A308">
        <v>306</v>
      </c>
      <c r="B308">
        <v>7673.97982141116</v>
      </c>
      <c r="C308">
        <v>10246.0764859478</v>
      </c>
      <c r="D308">
        <v>1181.92661291277</v>
      </c>
      <c r="E308">
        <v>181.294783295105</v>
      </c>
    </row>
    <row r="309" spans="1:5">
      <c r="A309">
        <v>307</v>
      </c>
      <c r="B309">
        <v>7673.97982141116</v>
      </c>
      <c r="C309">
        <v>10246.0764859478</v>
      </c>
      <c r="D309">
        <v>1181.93334334081</v>
      </c>
      <c r="E309">
        <v>181.301513723143</v>
      </c>
    </row>
    <row r="310" spans="1:5">
      <c r="A310">
        <v>308</v>
      </c>
      <c r="B310">
        <v>7673.97982141116</v>
      </c>
      <c r="C310">
        <v>10246.0764859478</v>
      </c>
      <c r="D310">
        <v>1181.92081858128</v>
      </c>
      <c r="E310">
        <v>181.288988963619</v>
      </c>
    </row>
    <row r="311" spans="1:5">
      <c r="A311">
        <v>309</v>
      </c>
      <c r="B311">
        <v>7673.97982141116</v>
      </c>
      <c r="C311">
        <v>10246.0764859478</v>
      </c>
      <c r="D311">
        <v>1181.92613075903</v>
      </c>
      <c r="E311">
        <v>181.294301141362</v>
      </c>
    </row>
    <row r="312" spans="1:5">
      <c r="A312">
        <v>310</v>
      </c>
      <c r="B312">
        <v>7673.97982141116</v>
      </c>
      <c r="C312">
        <v>10246.0764859478</v>
      </c>
      <c r="D312">
        <v>1181.93485224185</v>
      </c>
      <c r="E312">
        <v>181.303022624191</v>
      </c>
    </row>
    <row r="313" spans="1:5">
      <c r="A313">
        <v>311</v>
      </c>
      <c r="B313">
        <v>7673.97982141116</v>
      </c>
      <c r="C313">
        <v>10246.0764859478</v>
      </c>
      <c r="D313">
        <v>1181.93765207296</v>
      </c>
      <c r="E313">
        <v>181.305822455292</v>
      </c>
    </row>
    <row r="314" spans="1:5">
      <c r="A314">
        <v>312</v>
      </c>
      <c r="B314">
        <v>7673.97982141116</v>
      </c>
      <c r="C314">
        <v>10246.0764859478</v>
      </c>
      <c r="D314">
        <v>1181.9217920033</v>
      </c>
      <c r="E314">
        <v>181.289962385637</v>
      </c>
    </row>
    <row r="315" spans="1:5">
      <c r="A315">
        <v>313</v>
      </c>
      <c r="B315">
        <v>7673.97982141116</v>
      </c>
      <c r="C315">
        <v>10246.0764859478</v>
      </c>
      <c r="D315">
        <v>1181.90751338922</v>
      </c>
      <c r="E315">
        <v>181.275683771557</v>
      </c>
    </row>
    <row r="316" spans="1:5">
      <c r="A316">
        <v>314</v>
      </c>
      <c r="B316">
        <v>7673.97982141116</v>
      </c>
      <c r="C316">
        <v>10246.0764859478</v>
      </c>
      <c r="D316">
        <v>1181.91550472071</v>
      </c>
      <c r="E316">
        <v>181.283675103042</v>
      </c>
    </row>
    <row r="317" spans="1:5">
      <c r="A317">
        <v>315</v>
      </c>
      <c r="B317">
        <v>7673.97982141116</v>
      </c>
      <c r="C317">
        <v>10246.0764859478</v>
      </c>
      <c r="D317">
        <v>1181.92203301462</v>
      </c>
      <c r="E317">
        <v>181.290203396957</v>
      </c>
    </row>
    <row r="318" spans="1:5">
      <c r="A318">
        <v>316</v>
      </c>
      <c r="B318">
        <v>7673.97982141116</v>
      </c>
      <c r="C318">
        <v>10246.0764859478</v>
      </c>
      <c r="D318">
        <v>1181.92804468231</v>
      </c>
      <c r="E318">
        <v>181.29621506465</v>
      </c>
    </row>
    <row r="319" spans="1:5">
      <c r="A319">
        <v>317</v>
      </c>
      <c r="B319">
        <v>7673.97982141116</v>
      </c>
      <c r="C319">
        <v>10246.0764859478</v>
      </c>
      <c r="D319">
        <v>1181.93514577299</v>
      </c>
      <c r="E319">
        <v>181.303316155331</v>
      </c>
    </row>
    <row r="320" spans="1:5">
      <c r="A320">
        <v>318</v>
      </c>
      <c r="B320">
        <v>7673.97982141116</v>
      </c>
      <c r="C320">
        <v>10246.0764859478</v>
      </c>
      <c r="D320">
        <v>1181.93291972796</v>
      </c>
      <c r="E320">
        <v>181.3010901103</v>
      </c>
    </row>
    <row r="321" spans="1:5">
      <c r="A321">
        <v>319</v>
      </c>
      <c r="B321">
        <v>7673.97982141116</v>
      </c>
      <c r="C321">
        <v>10246.0764859478</v>
      </c>
      <c r="D321">
        <v>1181.92943053506</v>
      </c>
      <c r="E321">
        <v>181.297600917396</v>
      </c>
    </row>
    <row r="322" spans="1:5">
      <c r="A322">
        <v>320</v>
      </c>
      <c r="B322">
        <v>7673.97982141116</v>
      </c>
      <c r="C322">
        <v>10246.0764859478</v>
      </c>
      <c r="D322">
        <v>1181.91588837577</v>
      </c>
      <c r="E322">
        <v>181.284058758105</v>
      </c>
    </row>
    <row r="323" spans="1:5">
      <c r="A323">
        <v>321</v>
      </c>
      <c r="B323">
        <v>7673.97982141116</v>
      </c>
      <c r="C323">
        <v>10246.0764859478</v>
      </c>
      <c r="D323">
        <v>1181.92893084656</v>
      </c>
      <c r="E323">
        <v>181.297101228895</v>
      </c>
    </row>
    <row r="324" spans="1:5">
      <c r="A324">
        <v>322</v>
      </c>
      <c r="B324">
        <v>7673.97982141116</v>
      </c>
      <c r="C324">
        <v>10246.0764859478</v>
      </c>
      <c r="D324">
        <v>1181.92407558375</v>
      </c>
      <c r="E324">
        <v>181.292245966083</v>
      </c>
    </row>
    <row r="325" spans="1:5">
      <c r="A325">
        <v>323</v>
      </c>
      <c r="B325">
        <v>7673.97982141116</v>
      </c>
      <c r="C325">
        <v>10246.0764859478</v>
      </c>
      <c r="D325">
        <v>1181.93464465825</v>
      </c>
      <c r="E325">
        <v>181.302815040583</v>
      </c>
    </row>
    <row r="326" spans="1:5">
      <c r="A326">
        <v>324</v>
      </c>
      <c r="B326">
        <v>7673.97982141116</v>
      </c>
      <c r="C326">
        <v>10246.0764859478</v>
      </c>
      <c r="D326">
        <v>1181.92706720805</v>
      </c>
      <c r="E326">
        <v>181.295237590387</v>
      </c>
    </row>
    <row r="327" spans="1:5">
      <c r="A327">
        <v>325</v>
      </c>
      <c r="B327">
        <v>7673.97982141116</v>
      </c>
      <c r="C327">
        <v>10246.0764859478</v>
      </c>
      <c r="D327">
        <v>1181.93171304852</v>
      </c>
      <c r="E327">
        <v>181.299883430862</v>
      </c>
    </row>
    <row r="328" spans="1:5">
      <c r="A328">
        <v>326</v>
      </c>
      <c r="B328">
        <v>7673.97982141116</v>
      </c>
      <c r="C328">
        <v>10246.0764859478</v>
      </c>
      <c r="D328">
        <v>1181.92355809155</v>
      </c>
      <c r="E328">
        <v>181.291728473888</v>
      </c>
    </row>
    <row r="329" spans="1:5">
      <c r="A329">
        <v>327</v>
      </c>
      <c r="B329">
        <v>7673.97982141116</v>
      </c>
      <c r="C329">
        <v>10246.0764859478</v>
      </c>
      <c r="D329">
        <v>1181.9177746024</v>
      </c>
      <c r="E329">
        <v>181.285944984735</v>
      </c>
    </row>
    <row r="330" spans="1:5">
      <c r="A330">
        <v>328</v>
      </c>
      <c r="B330">
        <v>7673.97982141116</v>
      </c>
      <c r="C330">
        <v>10246.0764859478</v>
      </c>
      <c r="D330">
        <v>1181.91523270754</v>
      </c>
      <c r="E330">
        <v>181.283403089872</v>
      </c>
    </row>
    <row r="331" spans="1:5">
      <c r="A331">
        <v>329</v>
      </c>
      <c r="B331">
        <v>7673.97982141116</v>
      </c>
      <c r="C331">
        <v>10246.0764859478</v>
      </c>
      <c r="D331">
        <v>1181.91163853528</v>
      </c>
      <c r="E331">
        <v>181.279808917618</v>
      </c>
    </row>
    <row r="332" spans="1:5">
      <c r="A332">
        <v>330</v>
      </c>
      <c r="B332">
        <v>7673.97982141116</v>
      </c>
      <c r="C332">
        <v>10246.0764859478</v>
      </c>
      <c r="D332">
        <v>1181.92372488004</v>
      </c>
      <c r="E332">
        <v>181.291895262381</v>
      </c>
    </row>
    <row r="333" spans="1:5">
      <c r="A333">
        <v>331</v>
      </c>
      <c r="B333">
        <v>7673.97982141116</v>
      </c>
      <c r="C333">
        <v>10246.0764859478</v>
      </c>
      <c r="D333">
        <v>1181.90288193034</v>
      </c>
      <c r="E333">
        <v>181.271052312677</v>
      </c>
    </row>
    <row r="334" spans="1:5">
      <c r="A334">
        <v>332</v>
      </c>
      <c r="B334">
        <v>7673.97982141116</v>
      </c>
      <c r="C334">
        <v>10246.0764859478</v>
      </c>
      <c r="D334">
        <v>1181.90536570406</v>
      </c>
      <c r="E334">
        <v>181.273536086395</v>
      </c>
    </row>
    <row r="335" spans="1:5">
      <c r="A335">
        <v>333</v>
      </c>
      <c r="B335">
        <v>7673.97982141116</v>
      </c>
      <c r="C335">
        <v>10246.0764859478</v>
      </c>
      <c r="D335">
        <v>1181.90033724648</v>
      </c>
      <c r="E335">
        <v>181.268507628817</v>
      </c>
    </row>
    <row r="336" spans="1:5">
      <c r="A336">
        <v>334</v>
      </c>
      <c r="B336">
        <v>7673.97982141116</v>
      </c>
      <c r="C336">
        <v>10246.0764859478</v>
      </c>
      <c r="D336">
        <v>1181.90655576211</v>
      </c>
      <c r="E336">
        <v>181.274726144445</v>
      </c>
    </row>
    <row r="337" spans="1:5">
      <c r="A337">
        <v>335</v>
      </c>
      <c r="B337">
        <v>7673.97982141116</v>
      </c>
      <c r="C337">
        <v>10246.0764859478</v>
      </c>
      <c r="D337">
        <v>1181.90167301502</v>
      </c>
      <c r="E337">
        <v>181.269843397356</v>
      </c>
    </row>
    <row r="338" spans="1:5">
      <c r="A338">
        <v>336</v>
      </c>
      <c r="B338">
        <v>7673.97982141116</v>
      </c>
      <c r="C338">
        <v>10246.0764859478</v>
      </c>
      <c r="D338">
        <v>1181.90225850573</v>
      </c>
      <c r="E338">
        <v>181.270428888066</v>
      </c>
    </row>
    <row r="339" spans="1:5">
      <c r="A339">
        <v>337</v>
      </c>
      <c r="B339">
        <v>7673.97982141116</v>
      </c>
      <c r="C339">
        <v>10246.0764859478</v>
      </c>
      <c r="D339">
        <v>1181.89575961962</v>
      </c>
      <c r="E339">
        <v>181.263930001961</v>
      </c>
    </row>
    <row r="340" spans="1:5">
      <c r="A340">
        <v>338</v>
      </c>
      <c r="B340">
        <v>7673.97982141116</v>
      </c>
      <c r="C340">
        <v>10246.0764859478</v>
      </c>
      <c r="D340">
        <v>1181.90109164092</v>
      </c>
      <c r="E340">
        <v>181.269262023255</v>
      </c>
    </row>
    <row r="341" spans="1:5">
      <c r="A341">
        <v>339</v>
      </c>
      <c r="B341">
        <v>7673.97982141116</v>
      </c>
      <c r="C341">
        <v>10246.0764859478</v>
      </c>
      <c r="D341">
        <v>1181.89788123627</v>
      </c>
      <c r="E341">
        <v>181.26605161861</v>
      </c>
    </row>
    <row r="342" spans="1:5">
      <c r="A342">
        <v>340</v>
      </c>
      <c r="B342">
        <v>7673.97982141116</v>
      </c>
      <c r="C342">
        <v>10246.0764859478</v>
      </c>
      <c r="D342">
        <v>1181.89607253626</v>
      </c>
      <c r="E342">
        <v>181.264242918599</v>
      </c>
    </row>
    <row r="343" spans="1:5">
      <c r="A343">
        <v>341</v>
      </c>
      <c r="B343">
        <v>7673.97982141116</v>
      </c>
      <c r="C343">
        <v>10246.0764859478</v>
      </c>
      <c r="D343">
        <v>1181.89973487049</v>
      </c>
      <c r="E343">
        <v>181.26790525282</v>
      </c>
    </row>
    <row r="344" spans="1:5">
      <c r="A344">
        <v>342</v>
      </c>
      <c r="B344">
        <v>7673.97982141116</v>
      </c>
      <c r="C344">
        <v>10246.0764859478</v>
      </c>
      <c r="D344">
        <v>1181.9075291748</v>
      </c>
      <c r="E344">
        <v>181.275699557139</v>
      </c>
    </row>
    <row r="345" spans="1:5">
      <c r="A345">
        <v>343</v>
      </c>
      <c r="B345">
        <v>7673.97982141116</v>
      </c>
      <c r="C345">
        <v>10246.0764859478</v>
      </c>
      <c r="D345">
        <v>1181.8983480473</v>
      </c>
      <c r="E345">
        <v>181.266518429636</v>
      </c>
    </row>
    <row r="346" spans="1:5">
      <c r="A346">
        <v>344</v>
      </c>
      <c r="B346">
        <v>7673.97982141116</v>
      </c>
      <c r="C346">
        <v>10246.0764859478</v>
      </c>
      <c r="D346">
        <v>1181.88676564364</v>
      </c>
      <c r="E346">
        <v>181.254936025972</v>
      </c>
    </row>
    <row r="347" spans="1:5">
      <c r="A347">
        <v>345</v>
      </c>
      <c r="B347">
        <v>7673.97982141116</v>
      </c>
      <c r="C347">
        <v>10246.0764859478</v>
      </c>
      <c r="D347">
        <v>1181.89360190008</v>
      </c>
      <c r="E347">
        <v>181.261772282413</v>
      </c>
    </row>
    <row r="348" spans="1:5">
      <c r="A348">
        <v>346</v>
      </c>
      <c r="B348">
        <v>7673.97982141116</v>
      </c>
      <c r="C348">
        <v>10246.0764859478</v>
      </c>
      <c r="D348">
        <v>1181.91021164951</v>
      </c>
      <c r="E348">
        <v>181.278382031851</v>
      </c>
    </row>
    <row r="349" spans="1:5">
      <c r="A349">
        <v>347</v>
      </c>
      <c r="B349">
        <v>7673.97982141116</v>
      </c>
      <c r="C349">
        <v>10246.0764859478</v>
      </c>
      <c r="D349">
        <v>1181.89686095766</v>
      </c>
      <c r="E349">
        <v>181.265031339994</v>
      </c>
    </row>
    <row r="350" spans="1:5">
      <c r="A350">
        <v>348</v>
      </c>
      <c r="B350">
        <v>7673.97982141116</v>
      </c>
      <c r="C350">
        <v>10246.0764859478</v>
      </c>
      <c r="D350">
        <v>1181.89663538079</v>
      </c>
      <c r="E350">
        <v>181.264805763123</v>
      </c>
    </row>
    <row r="351" spans="1:5">
      <c r="A351">
        <v>349</v>
      </c>
      <c r="B351">
        <v>7673.97982141116</v>
      </c>
      <c r="C351">
        <v>10246.0764859478</v>
      </c>
      <c r="D351">
        <v>1181.89930191321</v>
      </c>
      <c r="E351">
        <v>181.267472295548</v>
      </c>
    </row>
    <row r="352" spans="1:5">
      <c r="A352">
        <v>350</v>
      </c>
      <c r="B352">
        <v>7673.97982141116</v>
      </c>
      <c r="C352">
        <v>10246.0764859478</v>
      </c>
      <c r="D352">
        <v>1181.89970582006</v>
      </c>
      <c r="E352">
        <v>181.267876202393</v>
      </c>
    </row>
    <row r="353" spans="1:5">
      <c r="A353">
        <v>351</v>
      </c>
      <c r="B353">
        <v>7673.97982141116</v>
      </c>
      <c r="C353">
        <v>10246.0764859478</v>
      </c>
      <c r="D353">
        <v>1181.89949436689</v>
      </c>
      <c r="E353">
        <v>181.267664749225</v>
      </c>
    </row>
    <row r="354" spans="1:5">
      <c r="A354">
        <v>352</v>
      </c>
      <c r="B354">
        <v>7673.97982141116</v>
      </c>
      <c r="C354">
        <v>10246.0764859478</v>
      </c>
      <c r="D354">
        <v>1181.89905883761</v>
      </c>
      <c r="E354">
        <v>181.267229219949</v>
      </c>
    </row>
    <row r="355" spans="1:5">
      <c r="A355">
        <v>353</v>
      </c>
      <c r="B355">
        <v>7673.97982141116</v>
      </c>
      <c r="C355">
        <v>10246.0764859478</v>
      </c>
      <c r="D355">
        <v>1181.90208465452</v>
      </c>
      <c r="E355">
        <v>181.270255036855</v>
      </c>
    </row>
    <row r="356" spans="1:5">
      <c r="A356">
        <v>354</v>
      </c>
      <c r="B356">
        <v>7673.97982141116</v>
      </c>
      <c r="C356">
        <v>10246.0764859478</v>
      </c>
      <c r="D356">
        <v>1181.8986602535</v>
      </c>
      <c r="E356">
        <v>181.266830635841</v>
      </c>
    </row>
    <row r="357" spans="1:5">
      <c r="A357">
        <v>355</v>
      </c>
      <c r="B357">
        <v>7673.97982141116</v>
      </c>
      <c r="C357">
        <v>10246.0764859478</v>
      </c>
      <c r="D357">
        <v>1181.90562032755</v>
      </c>
      <c r="E357">
        <v>181.273790709884</v>
      </c>
    </row>
    <row r="358" spans="1:5">
      <c r="A358">
        <v>356</v>
      </c>
      <c r="B358">
        <v>7673.97982141116</v>
      </c>
      <c r="C358">
        <v>10246.0764859478</v>
      </c>
      <c r="D358">
        <v>1181.9074042272</v>
      </c>
      <c r="E358">
        <v>181.275574609538</v>
      </c>
    </row>
    <row r="359" spans="1:5">
      <c r="A359">
        <v>357</v>
      </c>
      <c r="B359">
        <v>7673.97982141116</v>
      </c>
      <c r="C359">
        <v>10246.0764859478</v>
      </c>
      <c r="D359">
        <v>1181.90075767223</v>
      </c>
      <c r="E359">
        <v>181.268928054567</v>
      </c>
    </row>
    <row r="360" spans="1:5">
      <c r="A360">
        <v>358</v>
      </c>
      <c r="B360">
        <v>7673.97982141116</v>
      </c>
      <c r="C360">
        <v>10246.0764859478</v>
      </c>
      <c r="D360">
        <v>1181.89493269913</v>
      </c>
      <c r="E360">
        <v>181.263103081471</v>
      </c>
    </row>
    <row r="361" spans="1:5">
      <c r="A361">
        <v>359</v>
      </c>
      <c r="B361">
        <v>7673.97982141116</v>
      </c>
      <c r="C361">
        <v>10246.0764859478</v>
      </c>
      <c r="D361">
        <v>1181.89330420996</v>
      </c>
      <c r="E361">
        <v>181.261474592297</v>
      </c>
    </row>
    <row r="362" spans="1:5">
      <c r="A362">
        <v>360</v>
      </c>
      <c r="B362">
        <v>7673.97982141116</v>
      </c>
      <c r="C362">
        <v>10246.0764859478</v>
      </c>
      <c r="D362">
        <v>1181.89489294288</v>
      </c>
      <c r="E362">
        <v>181.263063325214</v>
      </c>
    </row>
    <row r="363" spans="1:5">
      <c r="A363">
        <v>361</v>
      </c>
      <c r="B363">
        <v>7673.97982141116</v>
      </c>
      <c r="C363">
        <v>10246.0764859478</v>
      </c>
      <c r="D363">
        <v>1181.8958889155</v>
      </c>
      <c r="E363">
        <v>181.264059297837</v>
      </c>
    </row>
    <row r="364" spans="1:5">
      <c r="A364">
        <v>362</v>
      </c>
      <c r="B364">
        <v>7673.97982141116</v>
      </c>
      <c r="C364">
        <v>10246.0764859478</v>
      </c>
      <c r="D364">
        <v>1181.89430078813</v>
      </c>
      <c r="E364">
        <v>181.262471170464</v>
      </c>
    </row>
    <row r="365" spans="1:5">
      <c r="A365">
        <v>363</v>
      </c>
      <c r="B365">
        <v>7673.97982141116</v>
      </c>
      <c r="C365">
        <v>10246.0764859478</v>
      </c>
      <c r="D365">
        <v>1181.89453918763</v>
      </c>
      <c r="E365">
        <v>181.26270956997</v>
      </c>
    </row>
    <row r="366" spans="1:5">
      <c r="A366">
        <v>364</v>
      </c>
      <c r="B366">
        <v>7673.97982141116</v>
      </c>
      <c r="C366">
        <v>10246.0764859478</v>
      </c>
      <c r="D366">
        <v>1181.89681592357</v>
      </c>
      <c r="E366">
        <v>181.264986305903</v>
      </c>
    </row>
    <row r="367" spans="1:5">
      <c r="A367">
        <v>365</v>
      </c>
      <c r="B367">
        <v>7673.97982141116</v>
      </c>
      <c r="C367">
        <v>10246.0764859478</v>
      </c>
      <c r="D367">
        <v>1181.89663751367</v>
      </c>
      <c r="E367">
        <v>181.264807896006</v>
      </c>
    </row>
    <row r="368" spans="1:5">
      <c r="A368">
        <v>366</v>
      </c>
      <c r="B368">
        <v>7673.97982141116</v>
      </c>
      <c r="C368">
        <v>10246.0764859478</v>
      </c>
      <c r="D368">
        <v>1181.89560392219</v>
      </c>
      <c r="E368">
        <v>181.263774304529</v>
      </c>
    </row>
    <row r="369" spans="1:5">
      <c r="A369">
        <v>367</v>
      </c>
      <c r="B369">
        <v>7673.97982141116</v>
      </c>
      <c r="C369">
        <v>10246.0764859478</v>
      </c>
      <c r="D369">
        <v>1181.8987819265</v>
      </c>
      <c r="E369">
        <v>181.266952308834</v>
      </c>
    </row>
    <row r="370" spans="1:5">
      <c r="A370">
        <v>368</v>
      </c>
      <c r="B370">
        <v>7673.97982141116</v>
      </c>
      <c r="C370">
        <v>10246.0764859478</v>
      </c>
      <c r="D370">
        <v>1181.89172337616</v>
      </c>
      <c r="E370">
        <v>181.259893758495</v>
      </c>
    </row>
    <row r="371" spans="1:5">
      <c r="A371">
        <v>369</v>
      </c>
      <c r="B371">
        <v>7673.97982141116</v>
      </c>
      <c r="C371">
        <v>10246.0764859478</v>
      </c>
      <c r="D371">
        <v>1181.89637492629</v>
      </c>
      <c r="E371">
        <v>181.26454530863</v>
      </c>
    </row>
    <row r="372" spans="1:5">
      <c r="A372">
        <v>370</v>
      </c>
      <c r="B372">
        <v>7673.97982141116</v>
      </c>
      <c r="C372">
        <v>10246.0764859478</v>
      </c>
      <c r="D372">
        <v>1181.89776340355</v>
      </c>
      <c r="E372">
        <v>181.265933785888</v>
      </c>
    </row>
    <row r="373" spans="1:5">
      <c r="A373">
        <v>371</v>
      </c>
      <c r="B373">
        <v>7673.97982141116</v>
      </c>
      <c r="C373">
        <v>10246.0764859478</v>
      </c>
      <c r="D373">
        <v>1181.89753538445</v>
      </c>
      <c r="E373">
        <v>181.265705766788</v>
      </c>
    </row>
    <row r="374" spans="1:5">
      <c r="A374">
        <v>372</v>
      </c>
      <c r="B374">
        <v>7673.97982141116</v>
      </c>
      <c r="C374">
        <v>10246.0764859478</v>
      </c>
      <c r="D374">
        <v>1181.89515628507</v>
      </c>
      <c r="E374">
        <v>181.263326667402</v>
      </c>
    </row>
    <row r="375" spans="1:5">
      <c r="A375">
        <v>373</v>
      </c>
      <c r="B375">
        <v>7673.97982141116</v>
      </c>
      <c r="C375">
        <v>10246.0764859478</v>
      </c>
      <c r="D375">
        <v>1181.89578885638</v>
      </c>
      <c r="E375">
        <v>181.263959238713</v>
      </c>
    </row>
    <row r="376" spans="1:5">
      <c r="A376">
        <v>374</v>
      </c>
      <c r="B376">
        <v>7673.97982141116</v>
      </c>
      <c r="C376">
        <v>10246.0764859478</v>
      </c>
      <c r="D376">
        <v>1181.89610957994</v>
      </c>
      <c r="E376">
        <v>181.264279962276</v>
      </c>
    </row>
    <row r="377" spans="1:5">
      <c r="A377">
        <v>375</v>
      </c>
      <c r="B377">
        <v>7673.97982141116</v>
      </c>
      <c r="C377">
        <v>10246.0764859478</v>
      </c>
      <c r="D377">
        <v>1181.89608107621</v>
      </c>
      <c r="E377">
        <v>181.264251458545</v>
      </c>
    </row>
    <row r="378" spans="1:5">
      <c r="A378">
        <v>376</v>
      </c>
      <c r="B378">
        <v>7673.97982141116</v>
      </c>
      <c r="C378">
        <v>10246.0764859478</v>
      </c>
      <c r="D378">
        <v>1181.89483836796</v>
      </c>
      <c r="E378">
        <v>181.263008750297</v>
      </c>
    </row>
    <row r="379" spans="1:5">
      <c r="A379">
        <v>377</v>
      </c>
      <c r="B379">
        <v>7673.97982141116</v>
      </c>
      <c r="C379">
        <v>10246.0764859478</v>
      </c>
      <c r="D379">
        <v>1181.89422319869</v>
      </c>
      <c r="E379">
        <v>181.262393581027</v>
      </c>
    </row>
    <row r="380" spans="1:5">
      <c r="A380">
        <v>378</v>
      </c>
      <c r="B380">
        <v>7673.97982141116</v>
      </c>
      <c r="C380">
        <v>10246.0764859478</v>
      </c>
      <c r="D380">
        <v>1181.8943926053</v>
      </c>
      <c r="E380">
        <v>181.262562987634</v>
      </c>
    </row>
    <row r="381" spans="1:5">
      <c r="A381">
        <v>379</v>
      </c>
      <c r="B381">
        <v>7673.97982141116</v>
      </c>
      <c r="C381">
        <v>10246.0764859478</v>
      </c>
      <c r="D381">
        <v>1181.89317654536</v>
      </c>
      <c r="E381">
        <v>181.261346927691</v>
      </c>
    </row>
    <row r="382" spans="1:5">
      <c r="A382">
        <v>380</v>
      </c>
      <c r="B382">
        <v>7673.97982141116</v>
      </c>
      <c r="C382">
        <v>10246.0764859478</v>
      </c>
      <c r="D382">
        <v>1181.89397677599</v>
      </c>
      <c r="E382">
        <v>181.262147158324</v>
      </c>
    </row>
    <row r="383" spans="1:5">
      <c r="A383">
        <v>381</v>
      </c>
      <c r="B383">
        <v>7673.97982141116</v>
      </c>
      <c r="C383">
        <v>10246.0764859478</v>
      </c>
      <c r="D383">
        <v>1181.89420006401</v>
      </c>
      <c r="E383">
        <v>181.262370446345</v>
      </c>
    </row>
    <row r="384" spans="1:5">
      <c r="A384">
        <v>382</v>
      </c>
      <c r="B384">
        <v>7673.97982141116</v>
      </c>
      <c r="C384">
        <v>10246.0764859478</v>
      </c>
      <c r="D384">
        <v>1181.89391700353</v>
      </c>
      <c r="E384">
        <v>181.262087385869</v>
      </c>
    </row>
    <row r="385" spans="1:5">
      <c r="A385">
        <v>383</v>
      </c>
      <c r="B385">
        <v>7673.97982141116</v>
      </c>
      <c r="C385">
        <v>10246.0764859478</v>
      </c>
      <c r="D385">
        <v>1181.89333760669</v>
      </c>
      <c r="E385">
        <v>181.261507989027</v>
      </c>
    </row>
    <row r="386" spans="1:5">
      <c r="A386">
        <v>384</v>
      </c>
      <c r="B386">
        <v>7673.97982141116</v>
      </c>
      <c r="C386">
        <v>10246.0764859478</v>
      </c>
      <c r="D386">
        <v>1181.8930990573</v>
      </c>
      <c r="E386">
        <v>181.261269439641</v>
      </c>
    </row>
    <row r="387" spans="1:5">
      <c r="A387">
        <v>385</v>
      </c>
      <c r="B387">
        <v>7673.97982141116</v>
      </c>
      <c r="C387">
        <v>10246.0764859478</v>
      </c>
      <c r="D387">
        <v>1181.89482895606</v>
      </c>
      <c r="E387">
        <v>181.262999338398</v>
      </c>
    </row>
    <row r="388" spans="1:5">
      <c r="A388">
        <v>386</v>
      </c>
      <c r="B388">
        <v>7673.97982141116</v>
      </c>
      <c r="C388">
        <v>10246.0764859478</v>
      </c>
      <c r="D388">
        <v>1181.89483129099</v>
      </c>
      <c r="E388">
        <v>181.263001673328</v>
      </c>
    </row>
    <row r="389" spans="1:5">
      <c r="A389">
        <v>387</v>
      </c>
      <c r="B389">
        <v>7673.97982141116</v>
      </c>
      <c r="C389">
        <v>10246.0764859478</v>
      </c>
      <c r="D389">
        <v>1181.89429134664</v>
      </c>
      <c r="E389">
        <v>181.262461728977</v>
      </c>
    </row>
    <row r="390" spans="1:5">
      <c r="A390">
        <v>388</v>
      </c>
      <c r="B390">
        <v>7673.97982141116</v>
      </c>
      <c r="C390">
        <v>10246.0764859478</v>
      </c>
      <c r="D390">
        <v>1181.89397140973</v>
      </c>
      <c r="E390">
        <v>181.262141792063</v>
      </c>
    </row>
    <row r="391" spans="1:5">
      <c r="A391">
        <v>389</v>
      </c>
      <c r="B391">
        <v>7673.97982141116</v>
      </c>
      <c r="C391">
        <v>10246.0764859478</v>
      </c>
      <c r="D391">
        <v>1181.89379641132</v>
      </c>
      <c r="E391">
        <v>181.261966793661</v>
      </c>
    </row>
    <row r="392" spans="1:5">
      <c r="A392">
        <v>390</v>
      </c>
      <c r="B392">
        <v>7673.97982141116</v>
      </c>
      <c r="C392">
        <v>10246.0764859478</v>
      </c>
      <c r="D392">
        <v>1181.8945735777</v>
      </c>
      <c r="E392">
        <v>181.262743960042</v>
      </c>
    </row>
    <row r="393" spans="1:5">
      <c r="A393">
        <v>391</v>
      </c>
      <c r="B393">
        <v>7673.97982141116</v>
      </c>
      <c r="C393">
        <v>10246.0764859478</v>
      </c>
      <c r="D393">
        <v>1181.89497292606</v>
      </c>
      <c r="E393">
        <v>181.2631433084</v>
      </c>
    </row>
    <row r="394" spans="1:5">
      <c r="A394">
        <v>392</v>
      </c>
      <c r="B394">
        <v>7673.97982141116</v>
      </c>
      <c r="C394">
        <v>10246.0764859478</v>
      </c>
      <c r="D394">
        <v>1181.89569752082</v>
      </c>
      <c r="E394">
        <v>181.263867903153</v>
      </c>
    </row>
    <row r="395" spans="1:5">
      <c r="A395">
        <v>393</v>
      </c>
      <c r="B395">
        <v>7673.97982141116</v>
      </c>
      <c r="C395">
        <v>10246.0764859478</v>
      </c>
      <c r="D395">
        <v>1181.89551172194</v>
      </c>
      <c r="E395">
        <v>181.263682104274</v>
      </c>
    </row>
    <row r="396" spans="1:5">
      <c r="A396">
        <v>394</v>
      </c>
      <c r="B396">
        <v>7673.97982141116</v>
      </c>
      <c r="C396">
        <v>10246.0764859478</v>
      </c>
      <c r="D396">
        <v>1181.89564979548</v>
      </c>
      <c r="E396">
        <v>181.263820177819</v>
      </c>
    </row>
    <row r="397" spans="1:5">
      <c r="A397">
        <v>395</v>
      </c>
      <c r="B397">
        <v>7673.97982141116</v>
      </c>
      <c r="C397">
        <v>10246.0764859478</v>
      </c>
      <c r="D397">
        <v>1181.89583546001</v>
      </c>
      <c r="E397">
        <v>181.264005842347</v>
      </c>
    </row>
    <row r="398" spans="1:5">
      <c r="A398">
        <v>396</v>
      </c>
      <c r="B398">
        <v>7673.97982141116</v>
      </c>
      <c r="C398">
        <v>10246.0764859478</v>
      </c>
      <c r="D398">
        <v>1181.89521905845</v>
      </c>
      <c r="E398">
        <v>181.263389440782</v>
      </c>
    </row>
    <row r="399" spans="1:5">
      <c r="A399">
        <v>397</v>
      </c>
      <c r="B399">
        <v>7673.97982141116</v>
      </c>
      <c r="C399">
        <v>10246.0764859478</v>
      </c>
      <c r="D399">
        <v>1181.89574359794</v>
      </c>
      <c r="E399">
        <v>181.263913980279</v>
      </c>
    </row>
    <row r="400" spans="1:5">
      <c r="A400">
        <v>398</v>
      </c>
      <c r="B400">
        <v>7673.97982141116</v>
      </c>
      <c r="C400">
        <v>10246.0764859478</v>
      </c>
      <c r="D400">
        <v>1181.89629641557</v>
      </c>
      <c r="E400">
        <v>181.264466797908</v>
      </c>
    </row>
    <row r="401" spans="1:5">
      <c r="A401">
        <v>399</v>
      </c>
      <c r="B401">
        <v>7673.97982141116</v>
      </c>
      <c r="C401">
        <v>10246.0764859478</v>
      </c>
      <c r="D401">
        <v>1181.89453359877</v>
      </c>
      <c r="E401">
        <v>181.262703981103</v>
      </c>
    </row>
    <row r="402" spans="1:5">
      <c r="A402">
        <v>400</v>
      </c>
      <c r="B402">
        <v>7673.97982141116</v>
      </c>
      <c r="C402">
        <v>10246.0764859478</v>
      </c>
      <c r="D402">
        <v>1181.89576765376</v>
      </c>
      <c r="E402">
        <v>181.263938036096</v>
      </c>
    </row>
    <row r="403" spans="1:5">
      <c r="A403">
        <v>401</v>
      </c>
      <c r="B403">
        <v>7673.97982141116</v>
      </c>
      <c r="C403">
        <v>10246.0764859478</v>
      </c>
      <c r="D403">
        <v>1181.89594910675</v>
      </c>
      <c r="E403">
        <v>181.26411948909</v>
      </c>
    </row>
    <row r="404" spans="1:5">
      <c r="A404">
        <v>402</v>
      </c>
      <c r="B404">
        <v>7673.97982141116</v>
      </c>
      <c r="C404">
        <v>10246.0764859478</v>
      </c>
      <c r="D404">
        <v>1181.89531660218</v>
      </c>
      <c r="E404">
        <v>181.263486984517</v>
      </c>
    </row>
    <row r="405" spans="1:5">
      <c r="A405">
        <v>403</v>
      </c>
      <c r="B405">
        <v>7673.97982141116</v>
      </c>
      <c r="C405">
        <v>10246.0764859478</v>
      </c>
      <c r="D405">
        <v>1181.89583905001</v>
      </c>
      <c r="E405">
        <v>181.264009432344</v>
      </c>
    </row>
    <row r="406" spans="1:5">
      <c r="A406">
        <v>404</v>
      </c>
      <c r="B406">
        <v>7673.97982141116</v>
      </c>
      <c r="C406">
        <v>10246.0764859478</v>
      </c>
      <c r="D406">
        <v>1181.8953903918</v>
      </c>
      <c r="E406">
        <v>181.263560774132</v>
      </c>
    </row>
    <row r="407" spans="1:5">
      <c r="A407">
        <v>405</v>
      </c>
      <c r="B407">
        <v>7673.97982141116</v>
      </c>
      <c r="C407">
        <v>10246.0764859478</v>
      </c>
      <c r="D407">
        <v>1181.89558647171</v>
      </c>
      <c r="E407">
        <v>181.263756854048</v>
      </c>
    </row>
    <row r="408" spans="1:5">
      <c r="A408">
        <v>406</v>
      </c>
      <c r="B408">
        <v>7673.97982141116</v>
      </c>
      <c r="C408">
        <v>10246.0764859478</v>
      </c>
      <c r="D408">
        <v>1181.89623653105</v>
      </c>
      <c r="E408">
        <v>181.264406913383</v>
      </c>
    </row>
    <row r="409" spans="1:5">
      <c r="A409">
        <v>407</v>
      </c>
      <c r="B409">
        <v>7673.97982141116</v>
      </c>
      <c r="C409">
        <v>10246.0764859478</v>
      </c>
      <c r="D409">
        <v>1181.89565847552</v>
      </c>
      <c r="E409">
        <v>181.26382885786</v>
      </c>
    </row>
    <row r="410" spans="1:5">
      <c r="A410">
        <v>408</v>
      </c>
      <c r="B410">
        <v>7673.97982141116</v>
      </c>
      <c r="C410">
        <v>10246.0764859478</v>
      </c>
      <c r="D410">
        <v>1181.89588965301</v>
      </c>
      <c r="E410">
        <v>181.264060035351</v>
      </c>
    </row>
    <row r="411" spans="1:5">
      <c r="A411">
        <v>409</v>
      </c>
      <c r="B411">
        <v>7673.97982141116</v>
      </c>
      <c r="C411">
        <v>10246.0764859478</v>
      </c>
      <c r="D411">
        <v>1181.89528015217</v>
      </c>
      <c r="E411">
        <v>181.263450534504</v>
      </c>
    </row>
    <row r="412" spans="1:5">
      <c r="A412">
        <v>410</v>
      </c>
      <c r="B412">
        <v>7673.97982141116</v>
      </c>
      <c r="C412">
        <v>10246.0764859478</v>
      </c>
      <c r="D412">
        <v>1181.89503149348</v>
      </c>
      <c r="E412">
        <v>181.26320187581</v>
      </c>
    </row>
    <row r="413" spans="1:5">
      <c r="A413">
        <v>411</v>
      </c>
      <c r="B413">
        <v>7673.97982141116</v>
      </c>
      <c r="C413">
        <v>10246.0764859478</v>
      </c>
      <c r="D413">
        <v>1181.89533664885</v>
      </c>
      <c r="E413">
        <v>181.263507031189</v>
      </c>
    </row>
    <row r="414" spans="1:5">
      <c r="A414">
        <v>412</v>
      </c>
      <c r="B414">
        <v>7673.97982141116</v>
      </c>
      <c r="C414">
        <v>10246.0764859478</v>
      </c>
      <c r="D414">
        <v>1181.89510186486</v>
      </c>
      <c r="E414">
        <v>181.263272247199</v>
      </c>
    </row>
    <row r="415" spans="1:5">
      <c r="A415">
        <v>413</v>
      </c>
      <c r="B415">
        <v>7673.97982141116</v>
      </c>
      <c r="C415">
        <v>10246.0764859478</v>
      </c>
      <c r="D415">
        <v>1181.89441584534</v>
      </c>
      <c r="E415">
        <v>181.262586227675</v>
      </c>
    </row>
    <row r="416" spans="1:5">
      <c r="A416">
        <v>414</v>
      </c>
      <c r="B416">
        <v>7673.97982141116</v>
      </c>
      <c r="C416">
        <v>10246.0764859478</v>
      </c>
      <c r="D416">
        <v>1181.89485918824</v>
      </c>
      <c r="E416">
        <v>181.263029570578</v>
      </c>
    </row>
    <row r="417" spans="1:5">
      <c r="A417">
        <v>415</v>
      </c>
      <c r="B417">
        <v>7673.97982141116</v>
      </c>
      <c r="C417">
        <v>10246.0764859478</v>
      </c>
      <c r="D417">
        <v>1181.89509532403</v>
      </c>
      <c r="E417">
        <v>181.263265706361</v>
      </c>
    </row>
    <row r="418" spans="1:5">
      <c r="A418">
        <v>416</v>
      </c>
      <c r="B418">
        <v>7673.97982141116</v>
      </c>
      <c r="C418">
        <v>10246.0764859478</v>
      </c>
      <c r="D418">
        <v>1181.89525168048</v>
      </c>
      <c r="E418">
        <v>181.263422062812</v>
      </c>
    </row>
    <row r="419" spans="1:5">
      <c r="A419">
        <v>417</v>
      </c>
      <c r="B419">
        <v>7673.97982141116</v>
      </c>
      <c r="C419">
        <v>10246.0764859478</v>
      </c>
      <c r="D419">
        <v>1181.89449538877</v>
      </c>
      <c r="E419">
        <v>181.262665771105</v>
      </c>
    </row>
    <row r="420" spans="1:5">
      <c r="A420">
        <v>418</v>
      </c>
      <c r="B420">
        <v>7673.97982141116</v>
      </c>
      <c r="C420">
        <v>10246.0764859478</v>
      </c>
      <c r="D420">
        <v>1181.89420986494</v>
      </c>
      <c r="E420">
        <v>181.262380247273</v>
      </c>
    </row>
    <row r="421" spans="1:5">
      <c r="A421">
        <v>419</v>
      </c>
      <c r="B421">
        <v>7673.97982141116</v>
      </c>
      <c r="C421">
        <v>10246.0764859478</v>
      </c>
      <c r="D421">
        <v>1181.89492237946</v>
      </c>
      <c r="E421">
        <v>181.263092761793</v>
      </c>
    </row>
    <row r="422" spans="1:5">
      <c r="A422">
        <v>420</v>
      </c>
      <c r="B422">
        <v>7673.97982141116</v>
      </c>
      <c r="C422">
        <v>10246.0764859478</v>
      </c>
      <c r="D422">
        <v>1181.89480660767</v>
      </c>
      <c r="E422">
        <v>181.262976990012</v>
      </c>
    </row>
    <row r="423" spans="1:5">
      <c r="A423">
        <v>421</v>
      </c>
      <c r="B423">
        <v>7673.97982141116</v>
      </c>
      <c r="C423">
        <v>10246.0764859478</v>
      </c>
      <c r="D423">
        <v>1181.89517968455</v>
      </c>
      <c r="E423">
        <v>181.263350066882</v>
      </c>
    </row>
    <row r="424" spans="1:5">
      <c r="A424">
        <v>422</v>
      </c>
      <c r="B424">
        <v>7673.97982141116</v>
      </c>
      <c r="C424">
        <v>10246.0764859478</v>
      </c>
      <c r="D424">
        <v>1181.8950532564</v>
      </c>
      <c r="E424">
        <v>181.263223638734</v>
      </c>
    </row>
    <row r="425" spans="1:5">
      <c r="A425">
        <v>423</v>
      </c>
      <c r="B425">
        <v>7673.97982141116</v>
      </c>
      <c r="C425">
        <v>10246.0764859478</v>
      </c>
      <c r="D425">
        <v>1181.89543736674</v>
      </c>
      <c r="E425">
        <v>181.26360774908</v>
      </c>
    </row>
    <row r="426" spans="1:5">
      <c r="A426">
        <v>424</v>
      </c>
      <c r="B426">
        <v>7673.97982141116</v>
      </c>
      <c r="C426">
        <v>10246.0764859478</v>
      </c>
      <c r="D426">
        <v>1181.89491058753</v>
      </c>
      <c r="E426">
        <v>181.263080969862</v>
      </c>
    </row>
    <row r="427" spans="1:5">
      <c r="A427">
        <v>425</v>
      </c>
      <c r="B427">
        <v>7673.97982141116</v>
      </c>
      <c r="C427">
        <v>10246.0764859478</v>
      </c>
      <c r="D427">
        <v>1181.8942624531</v>
      </c>
      <c r="E427">
        <v>181.262432835433</v>
      </c>
    </row>
    <row r="428" spans="1:5">
      <c r="A428">
        <v>426</v>
      </c>
      <c r="B428">
        <v>7673.97982141116</v>
      </c>
      <c r="C428">
        <v>10246.0764859478</v>
      </c>
      <c r="D428">
        <v>1181.89501245005</v>
      </c>
      <c r="E428">
        <v>181.263182832389</v>
      </c>
    </row>
    <row r="429" spans="1:5">
      <c r="A429">
        <v>427</v>
      </c>
      <c r="B429">
        <v>7673.97982141116</v>
      </c>
      <c r="C429">
        <v>10246.0764859478</v>
      </c>
      <c r="D429">
        <v>1181.89520511828</v>
      </c>
      <c r="E429">
        <v>181.26337550062</v>
      </c>
    </row>
    <row r="430" spans="1:5">
      <c r="A430">
        <v>428</v>
      </c>
      <c r="B430">
        <v>7673.97982141116</v>
      </c>
      <c r="C430">
        <v>10246.0764859478</v>
      </c>
      <c r="D430">
        <v>1181.89479533064</v>
      </c>
      <c r="E430">
        <v>181.262965712977</v>
      </c>
    </row>
    <row r="431" spans="1:5">
      <c r="A431">
        <v>429</v>
      </c>
      <c r="B431">
        <v>7673.97982141116</v>
      </c>
      <c r="C431">
        <v>10246.0764859478</v>
      </c>
      <c r="D431">
        <v>1181.89453915567</v>
      </c>
      <c r="E431">
        <v>181.262709538011</v>
      </c>
    </row>
    <row r="432" spans="1:5">
      <c r="A432">
        <v>430</v>
      </c>
      <c r="B432">
        <v>7673.97982141116</v>
      </c>
      <c r="C432">
        <v>10246.0764859478</v>
      </c>
      <c r="D432">
        <v>1181.89453105886</v>
      </c>
      <c r="E432">
        <v>181.262701441194</v>
      </c>
    </row>
    <row r="433" spans="1:5">
      <c r="A433">
        <v>431</v>
      </c>
      <c r="B433">
        <v>7673.97982141116</v>
      </c>
      <c r="C433">
        <v>10246.0764859478</v>
      </c>
      <c r="D433">
        <v>1181.89474404399</v>
      </c>
      <c r="E433">
        <v>181.262914426327</v>
      </c>
    </row>
    <row r="434" spans="1:5">
      <c r="A434">
        <v>432</v>
      </c>
      <c r="B434">
        <v>7673.97982141116</v>
      </c>
      <c r="C434">
        <v>10246.0764859478</v>
      </c>
      <c r="D434">
        <v>1181.89463244113</v>
      </c>
      <c r="E434">
        <v>181.262802823462</v>
      </c>
    </row>
    <row r="435" spans="1:5">
      <c r="A435">
        <v>433</v>
      </c>
      <c r="B435">
        <v>7673.97982141116</v>
      </c>
      <c r="C435">
        <v>10246.0764859478</v>
      </c>
      <c r="D435">
        <v>1181.89466809858</v>
      </c>
      <c r="E435">
        <v>181.262838480917</v>
      </c>
    </row>
    <row r="436" spans="1:5">
      <c r="A436">
        <v>434</v>
      </c>
      <c r="B436">
        <v>7673.97982141116</v>
      </c>
      <c r="C436">
        <v>10246.0764859478</v>
      </c>
      <c r="D436">
        <v>1181.89491788765</v>
      </c>
      <c r="E436">
        <v>181.263088269985</v>
      </c>
    </row>
    <row r="437" spans="1:5">
      <c r="A437">
        <v>435</v>
      </c>
      <c r="B437">
        <v>7673.97982141116</v>
      </c>
      <c r="C437">
        <v>10246.0764859478</v>
      </c>
      <c r="D437">
        <v>1181.89486966784</v>
      </c>
      <c r="E437">
        <v>181.263040050179</v>
      </c>
    </row>
    <row r="438" spans="1:5">
      <c r="A438">
        <v>436</v>
      </c>
      <c r="B438">
        <v>7673.97982141116</v>
      </c>
      <c r="C438">
        <v>10246.0764859478</v>
      </c>
      <c r="D438">
        <v>1181.89509543194</v>
      </c>
      <c r="E438">
        <v>181.263265814274</v>
      </c>
    </row>
    <row r="439" spans="1:5">
      <c r="A439">
        <v>437</v>
      </c>
      <c r="B439">
        <v>7673.97982141116</v>
      </c>
      <c r="C439">
        <v>10246.0764859478</v>
      </c>
      <c r="D439">
        <v>1181.89500162626</v>
      </c>
      <c r="E439">
        <v>181.263172008599</v>
      </c>
    </row>
    <row r="440" spans="1:5">
      <c r="A440">
        <v>438</v>
      </c>
      <c r="B440">
        <v>7673.97982141116</v>
      </c>
      <c r="C440">
        <v>10246.0764859478</v>
      </c>
      <c r="D440">
        <v>1181.89478853972</v>
      </c>
      <c r="E440">
        <v>181.262958922056</v>
      </c>
    </row>
    <row r="441" spans="1:5">
      <c r="A441">
        <v>439</v>
      </c>
      <c r="B441">
        <v>7673.97982141116</v>
      </c>
      <c r="C441">
        <v>10246.0764859478</v>
      </c>
      <c r="D441">
        <v>1181.89507344334</v>
      </c>
      <c r="E441">
        <v>181.263243825676</v>
      </c>
    </row>
    <row r="442" spans="1:5">
      <c r="A442">
        <v>440</v>
      </c>
      <c r="B442">
        <v>7673.97982141116</v>
      </c>
      <c r="C442">
        <v>10246.0764859478</v>
      </c>
      <c r="D442">
        <v>1181.89474812454</v>
      </c>
      <c r="E442">
        <v>181.262918506881</v>
      </c>
    </row>
    <row r="443" spans="1:5">
      <c r="A443">
        <v>441</v>
      </c>
      <c r="B443">
        <v>7673.97982141116</v>
      </c>
      <c r="C443">
        <v>10246.0764859478</v>
      </c>
      <c r="D443">
        <v>1181.89491017775</v>
      </c>
      <c r="E443">
        <v>181.263080560082</v>
      </c>
    </row>
    <row r="444" spans="1:5">
      <c r="A444">
        <v>442</v>
      </c>
      <c r="B444">
        <v>7673.97982141116</v>
      </c>
      <c r="C444">
        <v>10246.0764859478</v>
      </c>
      <c r="D444">
        <v>1181.89481025206</v>
      </c>
      <c r="E444">
        <v>181.262980634392</v>
      </c>
    </row>
    <row r="445" spans="1:5">
      <c r="A445">
        <v>443</v>
      </c>
      <c r="B445">
        <v>7673.97982141116</v>
      </c>
      <c r="C445">
        <v>10246.0764859478</v>
      </c>
      <c r="D445">
        <v>1181.89475124315</v>
      </c>
      <c r="E445">
        <v>181.262921625486</v>
      </c>
    </row>
    <row r="446" spans="1:5">
      <c r="A446">
        <v>444</v>
      </c>
      <c r="B446">
        <v>7673.97982141116</v>
      </c>
      <c r="C446">
        <v>10246.0764859478</v>
      </c>
      <c r="D446">
        <v>1181.89448486502</v>
      </c>
      <c r="E446">
        <v>181.262655247353</v>
      </c>
    </row>
    <row r="447" spans="1:5">
      <c r="A447">
        <v>445</v>
      </c>
      <c r="B447">
        <v>7673.97982141116</v>
      </c>
      <c r="C447">
        <v>10246.0764859478</v>
      </c>
      <c r="D447">
        <v>1181.89496109074</v>
      </c>
      <c r="E447">
        <v>181.263131473075</v>
      </c>
    </row>
    <row r="448" spans="1:5">
      <c r="A448">
        <v>446</v>
      </c>
      <c r="B448">
        <v>7673.97982141116</v>
      </c>
      <c r="C448">
        <v>10246.0764859478</v>
      </c>
      <c r="D448">
        <v>1181.89459446334</v>
      </c>
      <c r="E448">
        <v>181.262764845681</v>
      </c>
    </row>
    <row r="449" spans="1:5">
      <c r="A449">
        <v>447</v>
      </c>
      <c r="B449">
        <v>7673.97982141116</v>
      </c>
      <c r="C449">
        <v>10246.0764859478</v>
      </c>
      <c r="D449">
        <v>1181.89464228677</v>
      </c>
      <c r="E449">
        <v>181.262812669104</v>
      </c>
    </row>
    <row r="450" spans="1:5">
      <c r="A450">
        <v>448</v>
      </c>
      <c r="B450">
        <v>7673.97982141116</v>
      </c>
      <c r="C450">
        <v>10246.0764859478</v>
      </c>
      <c r="D450">
        <v>1181.89460268368</v>
      </c>
      <c r="E450">
        <v>181.262773066013</v>
      </c>
    </row>
    <row r="451" spans="1:5">
      <c r="A451">
        <v>449</v>
      </c>
      <c r="B451">
        <v>7673.97982141116</v>
      </c>
      <c r="C451">
        <v>10246.0764859478</v>
      </c>
      <c r="D451">
        <v>1181.89447707054</v>
      </c>
      <c r="E451">
        <v>181.262647452877</v>
      </c>
    </row>
    <row r="452" spans="1:5">
      <c r="A452">
        <v>450</v>
      </c>
      <c r="B452">
        <v>7673.97982141116</v>
      </c>
      <c r="C452">
        <v>10246.0764859478</v>
      </c>
      <c r="D452">
        <v>1181.89399142784</v>
      </c>
      <c r="E452">
        <v>181.262161810178</v>
      </c>
    </row>
    <row r="453" spans="1:5">
      <c r="A453">
        <v>451</v>
      </c>
      <c r="B453">
        <v>7673.97982141116</v>
      </c>
      <c r="C453">
        <v>10246.0764859478</v>
      </c>
      <c r="D453">
        <v>1181.89449438143</v>
      </c>
      <c r="E453">
        <v>181.262664763762</v>
      </c>
    </row>
    <row r="454" spans="1:5">
      <c r="A454">
        <v>452</v>
      </c>
      <c r="B454">
        <v>7673.97982141116</v>
      </c>
      <c r="C454">
        <v>10246.0764859478</v>
      </c>
      <c r="D454">
        <v>1181.89458093968</v>
      </c>
      <c r="E454">
        <v>181.262751322017</v>
      </c>
    </row>
    <row r="455" spans="1:5">
      <c r="A455">
        <v>453</v>
      </c>
      <c r="B455">
        <v>7673.97982141116</v>
      </c>
      <c r="C455">
        <v>10246.0764859478</v>
      </c>
      <c r="D455">
        <v>1181.89445741368</v>
      </c>
      <c r="E455">
        <v>181.262627796021</v>
      </c>
    </row>
    <row r="456" spans="1:5">
      <c r="A456">
        <v>454</v>
      </c>
      <c r="B456">
        <v>7673.97982141116</v>
      </c>
      <c r="C456">
        <v>10246.0764859478</v>
      </c>
      <c r="D456">
        <v>1181.89451302376</v>
      </c>
      <c r="E456">
        <v>181.262683406096</v>
      </c>
    </row>
    <row r="457" spans="1:5">
      <c r="A457">
        <v>455</v>
      </c>
      <c r="B457">
        <v>7673.97982141116</v>
      </c>
      <c r="C457">
        <v>10246.0764859478</v>
      </c>
      <c r="D457">
        <v>1181.89448566714</v>
      </c>
      <c r="E457">
        <v>181.262656049475</v>
      </c>
    </row>
    <row r="458" spans="1:5">
      <c r="A458">
        <v>456</v>
      </c>
      <c r="B458">
        <v>7673.97982141116</v>
      </c>
      <c r="C458">
        <v>10246.0764859478</v>
      </c>
      <c r="D458">
        <v>1181.89443941745</v>
      </c>
      <c r="E458">
        <v>181.262609799789</v>
      </c>
    </row>
    <row r="459" spans="1:5">
      <c r="A459">
        <v>457</v>
      </c>
      <c r="B459">
        <v>7673.97982141116</v>
      </c>
      <c r="C459">
        <v>10246.0764859478</v>
      </c>
      <c r="D459">
        <v>1181.89454284543</v>
      </c>
      <c r="E459">
        <v>181.262713227764</v>
      </c>
    </row>
    <row r="460" spans="1:5">
      <c r="A460">
        <v>458</v>
      </c>
      <c r="B460">
        <v>7673.97982141116</v>
      </c>
      <c r="C460">
        <v>10246.0764859478</v>
      </c>
      <c r="D460">
        <v>1181.89459014408</v>
      </c>
      <c r="E460">
        <v>181.262760526419</v>
      </c>
    </row>
    <row r="461" spans="1:5">
      <c r="A461">
        <v>459</v>
      </c>
      <c r="B461">
        <v>7673.97982141116</v>
      </c>
      <c r="C461">
        <v>10246.0764859478</v>
      </c>
      <c r="D461">
        <v>1181.89448935968</v>
      </c>
      <c r="E461">
        <v>181.262659742021</v>
      </c>
    </row>
    <row r="462" spans="1:5">
      <c r="A462">
        <v>460</v>
      </c>
      <c r="B462">
        <v>7673.97982141116</v>
      </c>
      <c r="C462">
        <v>10246.0764859478</v>
      </c>
      <c r="D462">
        <v>1181.89453191332</v>
      </c>
      <c r="E462">
        <v>181.262702295652</v>
      </c>
    </row>
    <row r="463" spans="1:5">
      <c r="A463">
        <v>461</v>
      </c>
      <c r="B463">
        <v>7673.97982141116</v>
      </c>
      <c r="C463">
        <v>10246.0764859478</v>
      </c>
      <c r="D463">
        <v>1181.89448763485</v>
      </c>
      <c r="E463">
        <v>181.26265801719</v>
      </c>
    </row>
    <row r="464" spans="1:5">
      <c r="A464">
        <v>462</v>
      </c>
      <c r="B464">
        <v>7673.97982141116</v>
      </c>
      <c r="C464">
        <v>10246.0764859478</v>
      </c>
      <c r="D464">
        <v>1181.89434753723</v>
      </c>
      <c r="E464">
        <v>181.262517919571</v>
      </c>
    </row>
    <row r="465" spans="1:5">
      <c r="A465">
        <v>463</v>
      </c>
      <c r="B465">
        <v>7673.97982141116</v>
      </c>
      <c r="C465">
        <v>10246.0764859478</v>
      </c>
      <c r="D465">
        <v>1181.8943648247</v>
      </c>
      <c r="E465">
        <v>181.262535207038</v>
      </c>
    </row>
    <row r="466" spans="1:5">
      <c r="A466">
        <v>464</v>
      </c>
      <c r="B466">
        <v>7673.97982141116</v>
      </c>
      <c r="C466">
        <v>10246.0764859478</v>
      </c>
      <c r="D466">
        <v>1181.89437517136</v>
      </c>
      <c r="E466">
        <v>181.262545553691</v>
      </c>
    </row>
    <row r="467" spans="1:5">
      <c r="A467">
        <v>465</v>
      </c>
      <c r="B467">
        <v>7673.97982141116</v>
      </c>
      <c r="C467">
        <v>10246.0764859478</v>
      </c>
      <c r="D467">
        <v>1181.89433281619</v>
      </c>
      <c r="E467">
        <v>181.262503198526</v>
      </c>
    </row>
    <row r="468" spans="1:5">
      <c r="A468">
        <v>466</v>
      </c>
      <c r="B468">
        <v>7673.97982141116</v>
      </c>
      <c r="C468">
        <v>10246.0764859478</v>
      </c>
      <c r="D468">
        <v>1181.89436386725</v>
      </c>
      <c r="E468">
        <v>181.262534249592</v>
      </c>
    </row>
    <row r="469" spans="1:5">
      <c r="A469">
        <v>467</v>
      </c>
      <c r="B469">
        <v>7673.97982141116</v>
      </c>
      <c r="C469">
        <v>10246.0764859478</v>
      </c>
      <c r="D469">
        <v>1181.89438467341</v>
      </c>
      <c r="E469">
        <v>181.262555055747</v>
      </c>
    </row>
    <row r="470" spans="1:5">
      <c r="A470">
        <v>468</v>
      </c>
      <c r="B470">
        <v>7673.97982141116</v>
      </c>
      <c r="C470">
        <v>10246.0764859478</v>
      </c>
      <c r="D470">
        <v>1181.89441271813</v>
      </c>
      <c r="E470">
        <v>181.262583100469</v>
      </c>
    </row>
    <row r="471" spans="1:5">
      <c r="A471">
        <v>469</v>
      </c>
      <c r="B471">
        <v>7673.97982141116</v>
      </c>
      <c r="C471">
        <v>10246.0764859478</v>
      </c>
      <c r="D471">
        <v>1181.89447687619</v>
      </c>
      <c r="E471">
        <v>181.262647258525</v>
      </c>
    </row>
    <row r="472" spans="1:5">
      <c r="A472">
        <v>470</v>
      </c>
      <c r="B472">
        <v>7673.97982141116</v>
      </c>
      <c r="C472">
        <v>10246.0764859478</v>
      </c>
      <c r="D472">
        <v>1181.89443274962</v>
      </c>
      <c r="E472">
        <v>181.262603131963</v>
      </c>
    </row>
    <row r="473" spans="1:5">
      <c r="A473">
        <v>471</v>
      </c>
      <c r="B473">
        <v>7673.97982141116</v>
      </c>
      <c r="C473">
        <v>10246.0764859478</v>
      </c>
      <c r="D473">
        <v>1181.89432141117</v>
      </c>
      <c r="E473">
        <v>181.262491793507</v>
      </c>
    </row>
    <row r="474" spans="1:5">
      <c r="A474">
        <v>472</v>
      </c>
      <c r="B474">
        <v>7673.97982141116</v>
      </c>
      <c r="C474">
        <v>10246.0764859478</v>
      </c>
      <c r="D474">
        <v>1181.89444842794</v>
      </c>
      <c r="E474">
        <v>181.262618810273</v>
      </c>
    </row>
    <row r="475" spans="1:5">
      <c r="A475">
        <v>473</v>
      </c>
      <c r="B475">
        <v>7673.97982141116</v>
      </c>
      <c r="C475">
        <v>10246.0764859478</v>
      </c>
      <c r="D475">
        <v>1181.89431590034</v>
      </c>
      <c r="E475">
        <v>181.262486282679</v>
      </c>
    </row>
    <row r="476" spans="1:5">
      <c r="A476">
        <v>474</v>
      </c>
      <c r="B476">
        <v>7673.97982141116</v>
      </c>
      <c r="C476">
        <v>10246.0764859478</v>
      </c>
      <c r="D476">
        <v>1181.89430463617</v>
      </c>
      <c r="E476">
        <v>181.262475018504</v>
      </c>
    </row>
    <row r="477" spans="1:5">
      <c r="A477">
        <v>475</v>
      </c>
      <c r="B477">
        <v>7673.97982141116</v>
      </c>
      <c r="C477">
        <v>10246.0764859478</v>
      </c>
      <c r="D477">
        <v>1181.89445292874</v>
      </c>
      <c r="E477">
        <v>181.262623311072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0.544308915200842</v>
      </c>
      <c r="I2">
        <v>0.441952500140197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30.93810727102</v>
      </c>
      <c r="F3">
        <v>534.334815936263</v>
      </c>
      <c r="G3">
        <v>19149.3877194864</v>
      </c>
      <c r="H3">
        <v>0.180809819661612</v>
      </c>
      <c r="I3">
        <v>0.143752291969472</v>
      </c>
      <c r="J3">
        <v>3.63790026658066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31.3204842476776</v>
      </c>
      <c r="F4">
        <v>494.599545866639</v>
      </c>
      <c r="G4">
        <v>18811.4532707436</v>
      </c>
      <c r="H4">
        <v>0.180809819661612</v>
      </c>
      <c r="I4">
        <v>0.14923861555236</v>
      </c>
      <c r="J4">
        <v>4.04671254695698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31.6996514888543</v>
      </c>
      <c r="F5">
        <v>460.364968921407</v>
      </c>
      <c r="G5">
        <v>18470.482611225</v>
      </c>
      <c r="H5">
        <v>0.180809819661612</v>
      </c>
      <c r="I5">
        <v>0.154530001666292</v>
      </c>
      <c r="J5">
        <v>4.40279126205601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32.0759836229199</v>
      </c>
      <c r="F6">
        <v>430.562807389868</v>
      </c>
      <c r="G6">
        <v>18127.3125670988</v>
      </c>
      <c r="H6">
        <v>0.180809819661612</v>
      </c>
      <c r="I6">
        <v>0.15964590911199</v>
      </c>
      <c r="J6">
        <v>4.71600757513764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32.4497889445249</v>
      </c>
      <c r="F7">
        <v>404.384588700564</v>
      </c>
      <c r="G7">
        <v>17782.5842551402</v>
      </c>
      <c r="H7">
        <v>0.180809819661612</v>
      </c>
      <c r="I7">
        <v>0.164602755689725</v>
      </c>
      <c r="J7">
        <v>4.99389183768946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32.8213245585891</v>
      </c>
      <c r="F8">
        <v>381.207191459807</v>
      </c>
      <c r="G8">
        <v>17436.8159611121</v>
      </c>
      <c r="H8">
        <v>0.180809819661612</v>
      </c>
      <c r="I8">
        <v>0.16941454702945</v>
      </c>
      <c r="J8">
        <v>5.24229651349875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33.1908073887425</v>
      </c>
      <c r="F9">
        <v>360.542607614625</v>
      </c>
      <c r="G9">
        <v>17090.4511787318</v>
      </c>
      <c r="H9">
        <v>0.180809819661612</v>
      </c>
      <c r="I9">
        <v>0.17409334720532</v>
      </c>
      <c r="J9">
        <v>5.46584490898926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33.5584223410842</v>
      </c>
      <c r="F10">
        <v>342.003204246079</v>
      </c>
      <c r="G10">
        <v>16743.8932100604</v>
      </c>
      <c r="H10">
        <v>0.180809819661612</v>
      </c>
      <c r="I10">
        <v>0.178649637491379</v>
      </c>
      <c r="J10">
        <v>5.66824304710753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33.9243284655684</v>
      </c>
      <c r="F11">
        <v>325.277178813195</v>
      </c>
      <c r="G11">
        <v>16397.5331058035</v>
      </c>
      <c r="H11">
        <v>0.180809819661612</v>
      </c>
      <c r="I11">
        <v>0.183092594347276</v>
      </c>
      <c r="J11">
        <v>5.85250160717535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34.2886636783882</v>
      </c>
      <c r="F12">
        <v>310.11088090534</v>
      </c>
      <c r="G12">
        <v>16051.775657486</v>
      </c>
      <c r="H12">
        <v>0.180809819661612</v>
      </c>
      <c r="I12">
        <v>0.187430308032947</v>
      </c>
      <c r="J12">
        <v>6.01437071122748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34.6515481357266</v>
      </c>
      <c r="F13">
        <v>296.295859247189</v>
      </c>
      <c r="G13">
        <v>15707.4371162396</v>
      </c>
      <c r="H13">
        <v>0.180809819661612</v>
      </c>
      <c r="I13">
        <v>0.191669984187341</v>
      </c>
      <c r="J13">
        <v>6.16296291689228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35.0130873440228</v>
      </c>
      <c r="F14">
        <v>283.659223274806</v>
      </c>
      <c r="G14">
        <v>15365.5212590809</v>
      </c>
      <c r="H14">
        <v>0.180809819661612</v>
      </c>
      <c r="I14">
        <v>0.195818063235263</v>
      </c>
      <c r="J14">
        <v>6.29987041058818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35.2341315567964</v>
      </c>
      <c r="F15">
        <v>267.167407968131</v>
      </c>
      <c r="G15">
        <v>9574.69385974318</v>
      </c>
      <c r="H15">
        <v>0.246699389725989</v>
      </c>
      <c r="I15">
        <v>0.199482600601709</v>
      </c>
      <c r="J15">
        <v>6.16518468160176</v>
      </c>
      <c r="K15">
        <v>2.93259749185928</v>
      </c>
    </row>
    <row r="16" spans="1:11">
      <c r="A16">
        <v>14</v>
      </c>
      <c r="B16">
        <v>2.19696592899247</v>
      </c>
      <c r="C16">
        <v>101.904474947914</v>
      </c>
      <c r="D16">
        <v>0.628800527900435</v>
      </c>
      <c r="E16">
        <v>35.65803784201</v>
      </c>
      <c r="F16">
        <v>248.016947309757</v>
      </c>
      <c r="G16">
        <v>7576.07218303135</v>
      </c>
      <c r="H16">
        <v>0.299397191739531</v>
      </c>
      <c r="I16">
        <v>0.205264485191843</v>
      </c>
      <c r="J16">
        <v>6.22653204692379</v>
      </c>
      <c r="K16">
        <v>2.93259749185928</v>
      </c>
    </row>
    <row r="17" spans="1:11">
      <c r="A17">
        <v>15</v>
      </c>
      <c r="B17">
        <v>2.39820418545549</v>
      </c>
      <c r="C17">
        <v>109.451192081411</v>
      </c>
      <c r="D17">
        <v>0.628703802055795</v>
      </c>
      <c r="E17">
        <v>36.268156920867</v>
      </c>
      <c r="F17">
        <v>230.916048634592</v>
      </c>
      <c r="G17">
        <v>6969.3953360692</v>
      </c>
      <c r="H17">
        <v>0.316445348291358</v>
      </c>
      <c r="I17">
        <v>0.212309134442963</v>
      </c>
      <c r="J17">
        <v>6.53686175538821</v>
      </c>
      <c r="K17">
        <v>2.93259749185928</v>
      </c>
    </row>
    <row r="18" spans="1:11">
      <c r="A18">
        <v>16</v>
      </c>
      <c r="B18">
        <v>2.56536519246527</v>
      </c>
      <c r="C18">
        <v>115.981358077732</v>
      </c>
      <c r="D18">
        <v>0.628602155955166</v>
      </c>
      <c r="E18">
        <v>36.7941722015598</v>
      </c>
      <c r="F18">
        <v>217.914647773362</v>
      </c>
      <c r="G18">
        <v>6517.92498126569</v>
      </c>
      <c r="H18">
        <v>0.330479604501282</v>
      </c>
      <c r="I18">
        <v>0.218227981727869</v>
      </c>
      <c r="J18">
        <v>6.78972977453673</v>
      </c>
      <c r="K18">
        <v>2.93259749185928</v>
      </c>
    </row>
    <row r="19" spans="1:11">
      <c r="A19">
        <v>17</v>
      </c>
      <c r="B19">
        <v>2.59467171405723</v>
      </c>
      <c r="C19">
        <v>117.816797673487</v>
      </c>
      <c r="D19">
        <v>0.628706447169647</v>
      </c>
      <c r="E19">
        <v>36.9684876755813</v>
      </c>
      <c r="F19">
        <v>214.519807810673</v>
      </c>
      <c r="G19">
        <v>6472.99836120742</v>
      </c>
      <c r="H19">
        <v>0.329442772120436</v>
      </c>
      <c r="I19">
        <v>0.220049785520111</v>
      </c>
      <c r="J19">
        <v>6.88232773033278</v>
      </c>
      <c r="K19">
        <v>2.93259749185928</v>
      </c>
    </row>
    <row r="20" spans="1:11">
      <c r="A20">
        <v>18</v>
      </c>
      <c r="B20">
        <v>2.72792515485647</v>
      </c>
      <c r="C20">
        <v>122.96727190033</v>
      </c>
      <c r="D20">
        <v>0.628574065174823</v>
      </c>
      <c r="E20">
        <v>37.3729104748615</v>
      </c>
      <c r="F20">
        <v>205.534663030265</v>
      </c>
      <c r="G20">
        <v>6135.49310107528</v>
      </c>
      <c r="H20">
        <v>0.341671179376505</v>
      </c>
      <c r="I20">
        <v>0.224514894177753</v>
      </c>
      <c r="J20">
        <v>7.06255483493023</v>
      </c>
      <c r="K20">
        <v>2.93259749185928</v>
      </c>
    </row>
    <row r="21" spans="1:11">
      <c r="A21">
        <v>19</v>
      </c>
      <c r="B21">
        <v>2.75291469234185</v>
      </c>
      <c r="C21">
        <v>124.788171824221</v>
      </c>
      <c r="D21">
        <v>0.628652554625992</v>
      </c>
      <c r="E21">
        <v>37.5448982095665</v>
      </c>
      <c r="F21">
        <v>202.535516181668</v>
      </c>
      <c r="G21">
        <v>6088.71466752105</v>
      </c>
      <c r="H21">
        <v>0.340686014628253</v>
      </c>
      <c r="I21">
        <v>0.226271612946118</v>
      </c>
      <c r="J21">
        <v>7.14643275323905</v>
      </c>
      <c r="K21">
        <v>2.93259749185928</v>
      </c>
    </row>
    <row r="22" spans="1:11">
      <c r="A22">
        <v>20</v>
      </c>
      <c r="B22">
        <v>2.86639092278877</v>
      </c>
      <c r="C22">
        <v>129.146858178768</v>
      </c>
      <c r="D22">
        <v>0.628527333811309</v>
      </c>
      <c r="E22">
        <v>37.8812150777942</v>
      </c>
      <c r="F22">
        <v>195.699974046604</v>
      </c>
      <c r="G22">
        <v>5820.58241980131</v>
      </c>
      <c r="H22">
        <v>0.351574894750733</v>
      </c>
      <c r="I22">
        <v>0.229923618406127</v>
      </c>
      <c r="J22">
        <v>7.29124927246022</v>
      </c>
      <c r="K22">
        <v>2.93259749185928</v>
      </c>
    </row>
    <row r="23" spans="1:11">
      <c r="A23">
        <v>21</v>
      </c>
      <c r="B23">
        <v>2.88798267666894</v>
      </c>
      <c r="C23">
        <v>130.948472702218</v>
      </c>
      <c r="D23">
        <v>0.62858907178046</v>
      </c>
      <c r="E23">
        <v>38.0506837315939</v>
      </c>
      <c r="F23">
        <v>193.007495790039</v>
      </c>
      <c r="G23">
        <v>5773.10094980758</v>
      </c>
      <c r="H23">
        <v>0.350623706870812</v>
      </c>
      <c r="I23">
        <v>0.231621300468048</v>
      </c>
      <c r="J23">
        <v>7.36799789256035</v>
      </c>
      <c r="K23">
        <v>2.93259749185928</v>
      </c>
    </row>
    <row r="24" spans="1:11">
      <c r="A24">
        <v>22</v>
      </c>
      <c r="B24">
        <v>2.98609551017655</v>
      </c>
      <c r="C24">
        <v>134.594838415392</v>
      </c>
      <c r="D24">
        <v>0.628476156548282</v>
      </c>
      <c r="E24">
        <v>38.3266389330377</v>
      </c>
      <c r="F24">
        <v>187.778648062145</v>
      </c>
      <c r="G24">
        <v>5560.65527077722</v>
      </c>
      <c r="H24">
        <v>0.360311690340274</v>
      </c>
      <c r="I24">
        <v>0.234581360418217</v>
      </c>
      <c r="J24">
        <v>7.48280263090525</v>
      </c>
      <c r="K24">
        <v>2.93259749185928</v>
      </c>
    </row>
    <row r="25" spans="1:11">
      <c r="A25">
        <v>23</v>
      </c>
      <c r="B25">
        <v>3.00498972529451</v>
      </c>
      <c r="C25">
        <v>136.375242381508</v>
      </c>
      <c r="D25">
        <v>0.628527160608672</v>
      </c>
      <c r="E25">
        <v>38.4935089594207</v>
      </c>
      <c r="F25">
        <v>185.327163145063</v>
      </c>
      <c r="G25">
        <v>5512.93127195398</v>
      </c>
      <c r="H25">
        <v>0.359397546154101</v>
      </c>
      <c r="I25">
        <v>0.236225899749542</v>
      </c>
      <c r="J25">
        <v>7.55378843397002</v>
      </c>
      <c r="K25">
        <v>2.93259749185928</v>
      </c>
    </row>
    <row r="26" spans="1:11">
      <c r="A26">
        <v>24</v>
      </c>
      <c r="B26">
        <v>3.09165991663296</v>
      </c>
      <c r="C26">
        <v>139.427683700049</v>
      </c>
      <c r="D26">
        <v>0.628427935449808</v>
      </c>
      <c r="E26">
        <v>38.7192648656091</v>
      </c>
      <c r="F26">
        <v>181.269860640856</v>
      </c>
      <c r="G26">
        <v>5342.84860596033</v>
      </c>
      <c r="H26">
        <v>0.368147063461135</v>
      </c>
      <c r="I26">
        <v>0.238628399868592</v>
      </c>
      <c r="J26">
        <v>7.64600380062225</v>
      </c>
      <c r="K26">
        <v>2.93259749185928</v>
      </c>
    </row>
    <row r="27" spans="1:11">
      <c r="A27">
        <v>25</v>
      </c>
      <c r="B27">
        <v>3.09044157393371</v>
      </c>
      <c r="C27">
        <v>138.029472834929</v>
      </c>
      <c r="D27">
        <v>0.628391513098812</v>
      </c>
      <c r="E27">
        <v>38.588473547672</v>
      </c>
      <c r="F27">
        <v>183.106087958553</v>
      </c>
      <c r="G27">
        <v>5408.70737663907</v>
      </c>
      <c r="H27">
        <v>0.368843709079387</v>
      </c>
      <c r="I27">
        <v>0.237353791131792</v>
      </c>
      <c r="J27">
        <v>7.60837932846216</v>
      </c>
      <c r="K27">
        <v>2.93259749185928</v>
      </c>
    </row>
    <row r="28" spans="1:11">
      <c r="A28">
        <v>26</v>
      </c>
      <c r="B28">
        <v>3.30563067231023</v>
      </c>
      <c r="C28">
        <v>143.19318251211</v>
      </c>
      <c r="D28">
        <v>0.627900552282907</v>
      </c>
      <c r="E28">
        <v>38.8438843923221</v>
      </c>
      <c r="F28">
        <v>176.503073333452</v>
      </c>
      <c r="G28">
        <v>4929.90060304819</v>
      </c>
      <c r="H28">
        <v>0.403732892255306</v>
      </c>
      <c r="I28">
        <v>0.240546285864029</v>
      </c>
      <c r="J28">
        <v>7.64460180418721</v>
      </c>
      <c r="K28">
        <v>2.93259749185928</v>
      </c>
    </row>
    <row r="29" spans="1:11">
      <c r="A29">
        <v>27</v>
      </c>
      <c r="B29">
        <v>3.63519849483677</v>
      </c>
      <c r="C29">
        <v>155.232638544546</v>
      </c>
      <c r="D29">
        <v>0.627745033606278</v>
      </c>
      <c r="E29">
        <v>39.768586923075</v>
      </c>
      <c r="F29">
        <v>162.813935463272</v>
      </c>
      <c r="G29">
        <v>4495.66255857636</v>
      </c>
      <c r="H29">
        <v>0.428807359837198</v>
      </c>
      <c r="I29">
        <v>0.249948840144878</v>
      </c>
      <c r="J29">
        <v>8.03120554807984</v>
      </c>
      <c r="K29">
        <v>2.93259749185928</v>
      </c>
    </row>
    <row r="30" spans="1:11">
      <c r="A30">
        <v>28</v>
      </c>
      <c r="B30">
        <v>3.90780764573991</v>
      </c>
      <c r="C30">
        <v>162.15026090068</v>
      </c>
      <c r="D30">
        <v>0.62748609275855</v>
      </c>
      <c r="E30">
        <v>40.2385262923041</v>
      </c>
      <c r="F30">
        <v>155.867999554228</v>
      </c>
      <c r="G30">
        <v>4259.42795178119</v>
      </c>
      <c r="H30">
        <v>0.451393792601306</v>
      </c>
      <c r="I30">
        <v>0.254817026558598</v>
      </c>
      <c r="J30">
        <v>8.24080653066805</v>
      </c>
      <c r="K30">
        <v>2.93259749185928</v>
      </c>
    </row>
    <row r="31" spans="1:11">
      <c r="A31">
        <v>29</v>
      </c>
      <c r="B31">
        <v>4.17060833668382</v>
      </c>
      <c r="C31">
        <v>168.350558047401</v>
      </c>
      <c r="D31">
        <v>0.627258380092126</v>
      </c>
      <c r="E31">
        <v>40.6487277330711</v>
      </c>
      <c r="F31">
        <v>150.127431039873</v>
      </c>
      <c r="G31">
        <v>4064.41670835385</v>
      </c>
      <c r="H31">
        <v>0.472275118550946</v>
      </c>
      <c r="I31">
        <v>0.259034215075382</v>
      </c>
      <c r="J31">
        <v>8.42421985413769</v>
      </c>
      <c r="K31">
        <v>2.93259749185928</v>
      </c>
    </row>
    <row r="32" spans="1:11">
      <c r="A32">
        <v>30</v>
      </c>
      <c r="B32">
        <v>4.37676419870561</v>
      </c>
      <c r="C32">
        <v>180.015389401004</v>
      </c>
      <c r="D32">
        <v>0.627401003503367</v>
      </c>
      <c r="E32">
        <v>41.6363166092053</v>
      </c>
      <c r="F32">
        <v>140.39931184708</v>
      </c>
      <c r="G32">
        <v>3819.95059344374</v>
      </c>
      <c r="H32">
        <v>0.479828926503979</v>
      </c>
      <c r="I32">
        <v>0.268129576171675</v>
      </c>
      <c r="J32">
        <v>8.80255304130679</v>
      </c>
      <c r="K32">
        <v>2.93259749185928</v>
      </c>
    </row>
    <row r="33" spans="1:11">
      <c r="A33">
        <v>31</v>
      </c>
      <c r="B33">
        <v>4.45219873992704</v>
      </c>
      <c r="C33">
        <v>184.049622248354</v>
      </c>
      <c r="D33">
        <v>0.627500301803985</v>
      </c>
      <c r="E33">
        <v>41.9762946306054</v>
      </c>
      <c r="F33">
        <v>137.321861816596</v>
      </c>
      <c r="G33">
        <v>3747.1157058041</v>
      </c>
      <c r="H33">
        <v>0.482470401558816</v>
      </c>
      <c r="I33">
        <v>0.271202664812856</v>
      </c>
      <c r="J33">
        <v>8.93358262837492</v>
      </c>
      <c r="K33">
        <v>2.93259749185928</v>
      </c>
    </row>
    <row r="34" spans="1:11">
      <c r="A34">
        <v>32</v>
      </c>
      <c r="B34">
        <v>4.4536325668372</v>
      </c>
      <c r="C34">
        <v>185.237411686859</v>
      </c>
      <c r="D34">
        <v>0.627560582605683</v>
      </c>
      <c r="E34">
        <v>42.0915262852277</v>
      </c>
      <c r="F34">
        <v>136.441319081432</v>
      </c>
      <c r="G34">
        <v>3731.37037363171</v>
      </c>
      <c r="H34">
        <v>0.481109708554167</v>
      </c>
      <c r="I34">
        <v>0.272194021463041</v>
      </c>
      <c r="J34">
        <v>8.97392878974402</v>
      </c>
      <c r="K34">
        <v>2.93259749185928</v>
      </c>
    </row>
    <row r="35" spans="1:11">
      <c r="A35">
        <v>33</v>
      </c>
      <c r="B35">
        <v>4.67306335471919</v>
      </c>
      <c r="C35">
        <v>188.971835766927</v>
      </c>
      <c r="D35">
        <v>0.627318558071308</v>
      </c>
      <c r="E35">
        <v>42.2893928667107</v>
      </c>
      <c r="F35">
        <v>133.74499269276</v>
      </c>
      <c r="G35">
        <v>3622.20216370009</v>
      </c>
      <c r="H35">
        <v>0.499583320034136</v>
      </c>
      <c r="I35">
        <v>0.274291289941432</v>
      </c>
      <c r="J35">
        <v>9.06824513776579</v>
      </c>
      <c r="K35">
        <v>2.93259749185928</v>
      </c>
    </row>
    <row r="36" spans="1:11">
      <c r="A36">
        <v>34</v>
      </c>
      <c r="B36">
        <v>4.84866158458127</v>
      </c>
      <c r="C36">
        <v>193.284600488605</v>
      </c>
      <c r="D36">
        <v>0.627208840437406</v>
      </c>
      <c r="E36">
        <v>42.5745454576542</v>
      </c>
      <c r="F36">
        <v>130.760736912796</v>
      </c>
      <c r="G36">
        <v>3517.1003612969</v>
      </c>
      <c r="H36">
        <v>0.512691102297066</v>
      </c>
      <c r="I36">
        <v>0.277033784752344</v>
      </c>
      <c r="J36">
        <v>9.18171062881837</v>
      </c>
      <c r="K36">
        <v>2.93259749185928</v>
      </c>
    </row>
    <row r="37" spans="1:11">
      <c r="A37">
        <v>35</v>
      </c>
      <c r="B37">
        <v>4.97545668350178</v>
      </c>
      <c r="C37">
        <v>193.841679888886</v>
      </c>
      <c r="D37">
        <v>0.627078194875926</v>
      </c>
      <c r="E37">
        <v>42.5569800783329</v>
      </c>
      <c r="F37">
        <v>130.384945117442</v>
      </c>
      <c r="G37">
        <v>3517.61147788779</v>
      </c>
      <c r="H37">
        <v>0.521535178273723</v>
      </c>
      <c r="I37">
        <v>0.277058598138716</v>
      </c>
      <c r="J37">
        <v>9.21246164535101</v>
      </c>
      <c r="K37">
        <v>2.93259749185928</v>
      </c>
    </row>
    <row r="38" spans="1:11">
      <c r="A38">
        <v>36</v>
      </c>
      <c r="B38">
        <v>4.99262044950802</v>
      </c>
      <c r="C38">
        <v>192.6612362135</v>
      </c>
      <c r="D38">
        <v>0.627017577949186</v>
      </c>
      <c r="E38">
        <v>42.440023728644</v>
      </c>
      <c r="F38">
        <v>131.183819280478</v>
      </c>
      <c r="G38">
        <v>3543.42372231171</v>
      </c>
      <c r="H38">
        <v>0.523136549933046</v>
      </c>
      <c r="I38">
        <v>0.276075118674062</v>
      </c>
      <c r="J38">
        <v>9.18410030170594</v>
      </c>
      <c r="K38">
        <v>2.93259749185928</v>
      </c>
    </row>
    <row r="39" spans="1:11">
      <c r="A39">
        <v>37</v>
      </c>
      <c r="B39">
        <v>5.12473909443724</v>
      </c>
      <c r="C39">
        <v>196.864854796539</v>
      </c>
      <c r="D39">
        <v>0.626970775082943</v>
      </c>
      <c r="E39">
        <v>42.7405661825379</v>
      </c>
      <c r="F39">
        <v>128.382675617271</v>
      </c>
      <c r="G39">
        <v>3441.53252161506</v>
      </c>
      <c r="H39">
        <v>0.532503361335579</v>
      </c>
      <c r="I39">
        <v>0.278865164999046</v>
      </c>
      <c r="J39">
        <v>9.28940862663067</v>
      </c>
      <c r="K39">
        <v>2.93259749185928</v>
      </c>
    </row>
    <row r="40" spans="1:11">
      <c r="A40">
        <v>38</v>
      </c>
      <c r="B40">
        <v>5.14495349291967</v>
      </c>
      <c r="C40">
        <v>195.755304186574</v>
      </c>
      <c r="D40">
        <v>0.626916355122783</v>
      </c>
      <c r="E40">
        <v>42.6292434523472</v>
      </c>
      <c r="F40">
        <v>129.110354883138</v>
      </c>
      <c r="G40">
        <v>3465.63990945583</v>
      </c>
      <c r="H40">
        <v>0.534169429550558</v>
      </c>
      <c r="I40">
        <v>0.277937799848555</v>
      </c>
      <c r="J40">
        <v>9.26388445142897</v>
      </c>
      <c r="K40">
        <v>2.93259749185928</v>
      </c>
    </row>
    <row r="41" spans="1:11">
      <c r="A41">
        <v>39</v>
      </c>
      <c r="B41">
        <v>5.24687903831389</v>
      </c>
      <c r="C41">
        <v>199.166841132366</v>
      </c>
      <c r="D41">
        <v>0.626882360880942</v>
      </c>
      <c r="E41">
        <v>42.8757905718358</v>
      </c>
      <c r="F41">
        <v>126.89881834792</v>
      </c>
      <c r="G41">
        <v>3385.11377274641</v>
      </c>
      <c r="H41">
        <v>0.54129325390623</v>
      </c>
      <c r="I41">
        <v>0.280205229291528</v>
      </c>
      <c r="J41">
        <v>9.34821936083014</v>
      </c>
      <c r="K41">
        <v>2.93259749185928</v>
      </c>
    </row>
    <row r="42" spans="1:11">
      <c r="A42">
        <v>40</v>
      </c>
      <c r="B42">
        <v>5.30896180611355</v>
      </c>
      <c r="C42">
        <v>200.784018884683</v>
      </c>
      <c r="D42">
        <v>0.626839796829735</v>
      </c>
      <c r="E42">
        <v>42.9889873424689</v>
      </c>
      <c r="F42">
        <v>125.876735280914</v>
      </c>
      <c r="G42">
        <v>3353.45833549301</v>
      </c>
      <c r="H42">
        <v>0.545094516606256</v>
      </c>
      <c r="I42">
        <v>0.281252505561565</v>
      </c>
      <c r="J42">
        <v>9.39432342949843</v>
      </c>
      <c r="K42">
        <v>2.93259749185928</v>
      </c>
    </row>
    <row r="43" spans="1:11">
      <c r="A43">
        <v>41</v>
      </c>
      <c r="B43">
        <v>5.6393425863481</v>
      </c>
      <c r="C43">
        <v>213.581033541807</v>
      </c>
      <c r="D43">
        <v>0.626830896140977</v>
      </c>
      <c r="E43">
        <v>43.9819734108964</v>
      </c>
      <c r="F43">
        <v>118.334649733016</v>
      </c>
      <c r="G43">
        <v>3143.93797146446</v>
      </c>
      <c r="H43">
        <v>0.562282368996614</v>
      </c>
      <c r="I43">
        <v>0.289986694227706</v>
      </c>
      <c r="J43">
        <v>9.75338399966868</v>
      </c>
      <c r="K43">
        <v>2.93259749185928</v>
      </c>
    </row>
    <row r="44" spans="1:11">
      <c r="A44">
        <v>42</v>
      </c>
      <c r="B44">
        <v>5.89563540269356</v>
      </c>
      <c r="C44">
        <v>225.154338098534</v>
      </c>
      <c r="D44">
        <v>0.626897482018245</v>
      </c>
      <c r="E44">
        <v>44.9100742686671</v>
      </c>
      <c r="F44">
        <v>112.252053445777</v>
      </c>
      <c r="G44">
        <v>2988.48838559702</v>
      </c>
      <c r="H44">
        <v>0.573370457362876</v>
      </c>
      <c r="I44">
        <v>0.297857889198496</v>
      </c>
      <c r="J44">
        <v>10.0721411769556</v>
      </c>
      <c r="K44">
        <v>2.93259749185928</v>
      </c>
    </row>
    <row r="45" spans="1:11">
      <c r="A45">
        <v>43</v>
      </c>
      <c r="B45">
        <v>6.2710034861514</v>
      </c>
      <c r="C45">
        <v>234.992226685602</v>
      </c>
      <c r="D45">
        <v>0.626761583206557</v>
      </c>
      <c r="E45">
        <v>45.5994317346817</v>
      </c>
      <c r="F45">
        <v>107.552650358939</v>
      </c>
      <c r="G45">
        <v>2852.32342163997</v>
      </c>
      <c r="H45">
        <v>0.594290915482758</v>
      </c>
      <c r="I45">
        <v>0.303834957551183</v>
      </c>
      <c r="J45">
        <v>10.3357550480361</v>
      </c>
      <c r="K45">
        <v>2.93259749185928</v>
      </c>
    </row>
    <row r="46" spans="1:11">
      <c r="A46">
        <v>44</v>
      </c>
      <c r="B46">
        <v>6.52194562087905</v>
      </c>
      <c r="C46">
        <v>243.242685158432</v>
      </c>
      <c r="D46">
        <v>0.626764487133413</v>
      </c>
      <c r="E46">
        <v>46.2307896930487</v>
      </c>
      <c r="F46">
        <v>103.904611878969</v>
      </c>
      <c r="G46">
        <v>2768.34233366739</v>
      </c>
      <c r="H46">
        <v>0.604996137541541</v>
      </c>
      <c r="I46">
        <v>0.309064179279122</v>
      </c>
      <c r="J46">
        <v>10.5637041933659</v>
      </c>
      <c r="K46">
        <v>2.93259749185928</v>
      </c>
    </row>
    <row r="47" spans="1:11">
      <c r="A47">
        <v>45</v>
      </c>
      <c r="B47">
        <v>6.67739114488893</v>
      </c>
      <c r="C47">
        <v>247.164324372801</v>
      </c>
      <c r="D47">
        <v>0.626666930791073</v>
      </c>
      <c r="E47">
        <v>46.4998824028337</v>
      </c>
      <c r="F47">
        <v>102.256006638175</v>
      </c>
      <c r="G47">
        <v>2716.19431659309</v>
      </c>
      <c r="H47">
        <v>0.6135819290562</v>
      </c>
      <c r="I47">
        <v>0.311346354709631</v>
      </c>
      <c r="J47">
        <v>10.6616332276505</v>
      </c>
      <c r="K47">
        <v>2.93259749185928</v>
      </c>
    </row>
    <row r="48" spans="1:11">
      <c r="A48">
        <v>46</v>
      </c>
      <c r="B48">
        <v>6.76768498289327</v>
      </c>
      <c r="C48">
        <v>247.284681821343</v>
      </c>
      <c r="D48">
        <v>0.626564996738193</v>
      </c>
      <c r="E48">
        <v>46.4632524586241</v>
      </c>
      <c r="F48">
        <v>102.206236988206</v>
      </c>
      <c r="G48">
        <v>2712.53341271762</v>
      </c>
      <c r="H48">
        <v>0.619027834241666</v>
      </c>
      <c r="I48">
        <v>0.311164108899182</v>
      </c>
      <c r="J48">
        <v>10.6722300720211</v>
      </c>
      <c r="K48">
        <v>2.93259749185928</v>
      </c>
    </row>
    <row r="49" spans="1:11">
      <c r="A49">
        <v>47</v>
      </c>
      <c r="B49">
        <v>6.76085280589858</v>
      </c>
      <c r="C49">
        <v>247.69899210018</v>
      </c>
      <c r="D49">
        <v>0.626595712736609</v>
      </c>
      <c r="E49">
        <v>46.5069161507039</v>
      </c>
      <c r="F49">
        <v>102.035283145453</v>
      </c>
      <c r="G49">
        <v>2712.27999180306</v>
      </c>
      <c r="H49">
        <v>0.618167695123946</v>
      </c>
      <c r="I49">
        <v>0.311490207124942</v>
      </c>
      <c r="J49">
        <v>10.6837540391424</v>
      </c>
      <c r="K49">
        <v>2.93259749185928</v>
      </c>
    </row>
    <row r="50" spans="1:11">
      <c r="A50">
        <v>48</v>
      </c>
      <c r="B50">
        <v>6.97018805081778</v>
      </c>
      <c r="C50">
        <v>259.527139808336</v>
      </c>
      <c r="D50">
        <v>0.626685838845872</v>
      </c>
      <c r="E50">
        <v>47.4659893000391</v>
      </c>
      <c r="F50">
        <v>97.3849471483039</v>
      </c>
      <c r="G50">
        <v>2585.67492734859</v>
      </c>
      <c r="H50">
        <v>0.626480375500617</v>
      </c>
      <c r="I50">
        <v>0.319089850871003</v>
      </c>
      <c r="J50">
        <v>10.9619732019561</v>
      </c>
      <c r="K50">
        <v>2.93259749185928</v>
      </c>
    </row>
    <row r="51" spans="1:11">
      <c r="A51">
        <v>49</v>
      </c>
      <c r="B51">
        <v>7.32724789007684</v>
      </c>
      <c r="C51">
        <v>266.730108079474</v>
      </c>
      <c r="D51">
        <v>0.62652789283586</v>
      </c>
      <c r="E51">
        <v>47.9240616994271</v>
      </c>
      <c r="F51">
        <v>94.7550952375227</v>
      </c>
      <c r="G51">
        <v>2507.07506729651</v>
      </c>
      <c r="H51">
        <v>0.645539592403171</v>
      </c>
      <c r="I51">
        <v>0.32294931944046</v>
      </c>
      <c r="J51">
        <v>11.1474608240651</v>
      </c>
      <c r="K51">
        <v>2.93259749185928</v>
      </c>
    </row>
    <row r="52" spans="1:11">
      <c r="A52">
        <v>50</v>
      </c>
      <c r="B52">
        <v>7.61470481150925</v>
      </c>
      <c r="C52">
        <v>277.263121202825</v>
      </c>
      <c r="D52">
        <v>0.62655427515487</v>
      </c>
      <c r="E52">
        <v>48.7381459274625</v>
      </c>
      <c r="F52">
        <v>91.1554219116529</v>
      </c>
      <c r="G52">
        <v>2422.110516921</v>
      </c>
      <c r="H52">
        <v>0.656711666512479</v>
      </c>
      <c r="I52">
        <v>0.329293223407655</v>
      </c>
      <c r="J52">
        <v>11.4042973962002</v>
      </c>
      <c r="K52">
        <v>2.93259749185928</v>
      </c>
    </row>
    <row r="53" spans="1:11">
      <c r="A53">
        <v>51</v>
      </c>
      <c r="B53">
        <v>7.76171244800411</v>
      </c>
      <c r="C53">
        <v>280.344310685246</v>
      </c>
      <c r="D53">
        <v>0.6264776411632</v>
      </c>
      <c r="E53">
        <v>48.9462749986918</v>
      </c>
      <c r="F53">
        <v>90.1535570028436</v>
      </c>
      <c r="G53">
        <v>2400.73682484456</v>
      </c>
      <c r="H53">
        <v>0.663201060250118</v>
      </c>
      <c r="I53">
        <v>0.33096653108017</v>
      </c>
      <c r="J53">
        <v>11.4872913381995</v>
      </c>
      <c r="K53">
        <v>2.93259749185928</v>
      </c>
    </row>
    <row r="54" spans="1:11">
      <c r="A54">
        <v>52</v>
      </c>
      <c r="B54">
        <v>7.8287025746055</v>
      </c>
      <c r="C54">
        <v>280.175223380222</v>
      </c>
      <c r="D54">
        <v>0.626420155061126</v>
      </c>
      <c r="E54">
        <v>48.8980411675751</v>
      </c>
      <c r="F54">
        <v>90.2079651757293</v>
      </c>
      <c r="G54">
        <v>2401.99069662484</v>
      </c>
      <c r="H54">
        <v>0.666864232060456</v>
      </c>
      <c r="I54">
        <v>0.330676753868467</v>
      </c>
      <c r="J54">
        <v>11.4922206820499</v>
      </c>
      <c r="K54">
        <v>2.93259749185928</v>
      </c>
    </row>
    <row r="55" spans="1:11">
      <c r="A55">
        <v>53</v>
      </c>
      <c r="B55">
        <v>7.94731145621323</v>
      </c>
      <c r="C55">
        <v>283.123792969675</v>
      </c>
      <c r="D55">
        <v>0.626374498361243</v>
      </c>
      <c r="E55">
        <v>49.0990881824416</v>
      </c>
      <c r="F55">
        <v>89.268501699157</v>
      </c>
      <c r="G55">
        <v>2371.57382684814</v>
      </c>
      <c r="H55">
        <v>0.672782149725145</v>
      </c>
      <c r="I55">
        <v>0.332280764608574</v>
      </c>
      <c r="J55">
        <v>11.5601852881303</v>
      </c>
      <c r="K55">
        <v>2.93259749185928</v>
      </c>
    </row>
    <row r="56" spans="1:11">
      <c r="A56">
        <v>54</v>
      </c>
      <c r="B56">
        <v>7.904778418224</v>
      </c>
      <c r="C56">
        <v>283.546857777773</v>
      </c>
      <c r="D56">
        <v>0.626424398397743</v>
      </c>
      <c r="E56">
        <v>49.1626919447066</v>
      </c>
      <c r="F56">
        <v>89.135309034507</v>
      </c>
      <c r="G56">
        <v>2372.0606610056</v>
      </c>
      <c r="H56">
        <v>0.669865240256544</v>
      </c>
      <c r="I56">
        <v>0.332697060176226</v>
      </c>
      <c r="J56">
        <v>11.5665099048552</v>
      </c>
      <c r="K56">
        <v>2.93259749185928</v>
      </c>
    </row>
    <row r="57" spans="1:11">
      <c r="A57">
        <v>55</v>
      </c>
      <c r="B57">
        <v>8.08976897826426</v>
      </c>
      <c r="C57">
        <v>290.670658663923</v>
      </c>
      <c r="D57">
        <v>0.626412436365797</v>
      </c>
      <c r="E57">
        <v>49.6976156770882</v>
      </c>
      <c r="F57">
        <v>86.9507672702782</v>
      </c>
      <c r="G57">
        <v>2304.9875361328</v>
      </c>
      <c r="H57">
        <v>0.678710213546584</v>
      </c>
      <c r="I57">
        <v>0.336799824116625</v>
      </c>
      <c r="J57">
        <v>11.7180715055915</v>
      </c>
      <c r="K57">
        <v>2.93259749185928</v>
      </c>
    </row>
    <row r="58" spans="1:11">
      <c r="A58">
        <v>56</v>
      </c>
      <c r="B58">
        <v>8.15615229684638</v>
      </c>
      <c r="C58">
        <v>296.214922718055</v>
      </c>
      <c r="D58">
        <v>0.626472544033577</v>
      </c>
      <c r="E58">
        <v>50.1591400491415</v>
      </c>
      <c r="F58">
        <v>85.3233070159726</v>
      </c>
      <c r="G58">
        <v>2261.52962492011</v>
      </c>
      <c r="H58">
        <v>0.680627937659219</v>
      </c>
      <c r="I58">
        <v>0.340200122552624</v>
      </c>
      <c r="J58">
        <v>11.8295841610497</v>
      </c>
      <c r="K58">
        <v>2.93259749185928</v>
      </c>
    </row>
    <row r="59" spans="1:11">
      <c r="A59">
        <v>57</v>
      </c>
      <c r="B59">
        <v>8.16027493827631</v>
      </c>
      <c r="C59">
        <v>297.049867116849</v>
      </c>
      <c r="D59">
        <v>0.626495287289886</v>
      </c>
      <c r="E59">
        <v>50.2311373358391</v>
      </c>
      <c r="F59">
        <v>85.083481231935</v>
      </c>
      <c r="G59">
        <v>2255.28753500383</v>
      </c>
      <c r="H59">
        <v>0.680642569143605</v>
      </c>
      <c r="I59">
        <v>0.340722692159427</v>
      </c>
      <c r="J59">
        <v>11.8452899649061</v>
      </c>
      <c r="K59">
        <v>2.93259749185928</v>
      </c>
    </row>
    <row r="60" spans="1:11">
      <c r="A60">
        <v>58</v>
      </c>
      <c r="B60">
        <v>8.45186589347787</v>
      </c>
      <c r="C60">
        <v>309.817929007928</v>
      </c>
      <c r="D60">
        <v>0.626536684123674</v>
      </c>
      <c r="E60">
        <v>51.2207539417939</v>
      </c>
      <c r="F60">
        <v>81.5770632600753</v>
      </c>
      <c r="G60">
        <v>2158.19199329389</v>
      </c>
      <c r="H60">
        <v>0.692602988008138</v>
      </c>
      <c r="I60">
        <v>0.348048368814295</v>
      </c>
      <c r="J60">
        <v>12.109083161881</v>
      </c>
      <c r="K60">
        <v>2.93259749185928</v>
      </c>
    </row>
    <row r="61" spans="1:11">
      <c r="A61">
        <v>59</v>
      </c>
      <c r="B61">
        <v>8.75920433390509</v>
      </c>
      <c r="C61">
        <v>316.635052586357</v>
      </c>
      <c r="D61">
        <v>0.626439030204543</v>
      </c>
      <c r="E61">
        <v>51.6793863858798</v>
      </c>
      <c r="F61">
        <v>79.8207165863045</v>
      </c>
      <c r="G61">
        <v>2113.69084318807</v>
      </c>
      <c r="H61">
        <v>0.706143506874257</v>
      </c>
      <c r="I61">
        <v>0.351542867759349</v>
      </c>
      <c r="J61">
        <v>12.2699894965536</v>
      </c>
      <c r="K61">
        <v>2.93259749185928</v>
      </c>
    </row>
    <row r="62" spans="1:11">
      <c r="A62">
        <v>60</v>
      </c>
      <c r="B62">
        <v>8.86005913425638</v>
      </c>
      <c r="C62">
        <v>321.786134899597</v>
      </c>
      <c r="D62">
        <v>0.626478452174116</v>
      </c>
      <c r="E62">
        <v>52.0889021588912</v>
      </c>
      <c r="F62">
        <v>78.5429639523505</v>
      </c>
      <c r="G62">
        <v>2081.1501112487</v>
      </c>
      <c r="H62">
        <v>0.709654945183488</v>
      </c>
      <c r="I62">
        <v>0.354484005820806</v>
      </c>
      <c r="J62">
        <v>12.371995028264</v>
      </c>
      <c r="K62">
        <v>2.93259749185928</v>
      </c>
    </row>
    <row r="63" spans="1:11">
      <c r="A63">
        <v>61</v>
      </c>
      <c r="B63">
        <v>9.20464538412693</v>
      </c>
      <c r="C63">
        <v>332.803187301816</v>
      </c>
      <c r="D63">
        <v>0.626448912631962</v>
      </c>
      <c r="E63">
        <v>52.8945142465611</v>
      </c>
      <c r="F63">
        <v>75.9428928511567</v>
      </c>
      <c r="G63">
        <v>2008.72834132185</v>
      </c>
      <c r="H63">
        <v>0.724227195840233</v>
      </c>
      <c r="I63">
        <v>0.360344462425392</v>
      </c>
      <c r="J63">
        <v>12.5974902577769</v>
      </c>
      <c r="K63">
        <v>2.93259749185928</v>
      </c>
    </row>
    <row r="64" spans="1:11">
      <c r="A64">
        <v>62</v>
      </c>
      <c r="B64">
        <v>9.37575768452613</v>
      </c>
      <c r="C64">
        <v>345.346670563057</v>
      </c>
      <c r="D64">
        <v>0.626574678613312</v>
      </c>
      <c r="E64">
        <v>53.9279273550215</v>
      </c>
      <c r="F64">
        <v>73.1845387493622</v>
      </c>
      <c r="G64">
        <v>1938.8060534044</v>
      </c>
      <c r="H64">
        <v>0.728517179838275</v>
      </c>
      <c r="I64">
        <v>0.367490543214504</v>
      </c>
      <c r="J64">
        <v>12.8209203755002</v>
      </c>
      <c r="K64">
        <v>2.93259749185928</v>
      </c>
    </row>
    <row r="65" spans="1:11">
      <c r="A65">
        <v>63</v>
      </c>
      <c r="B65">
        <v>9.63084983147767</v>
      </c>
      <c r="C65">
        <v>355.479387186305</v>
      </c>
      <c r="D65">
        <v>0.62657700203602</v>
      </c>
      <c r="E65">
        <v>54.6938478048694</v>
      </c>
      <c r="F65">
        <v>71.0984594460866</v>
      </c>
      <c r="G65">
        <v>1879.97319497391</v>
      </c>
      <c r="H65">
        <v>0.738813567220954</v>
      </c>
      <c r="I65">
        <v>0.372831677330032</v>
      </c>
      <c r="J65">
        <v>13.0074392233743</v>
      </c>
      <c r="K65">
        <v>2.93259749185928</v>
      </c>
    </row>
    <row r="66" spans="1:11">
      <c r="A66">
        <v>64</v>
      </c>
      <c r="B66">
        <v>9.84186011720511</v>
      </c>
      <c r="C66">
        <v>362.960705530436</v>
      </c>
      <c r="D66">
        <v>0.626586000284819</v>
      </c>
      <c r="E66">
        <v>55.2607036409969</v>
      </c>
      <c r="F66">
        <v>69.6329834295682</v>
      </c>
      <c r="G66">
        <v>1846.22020456954</v>
      </c>
      <c r="H66">
        <v>0.74612387140992</v>
      </c>
      <c r="I66">
        <v>0.376736957729122</v>
      </c>
      <c r="J66">
        <v>13.1506315999856</v>
      </c>
      <c r="K66">
        <v>2.93259749185928</v>
      </c>
    </row>
    <row r="67" spans="1:11">
      <c r="A67">
        <v>65</v>
      </c>
      <c r="B67">
        <v>9.87840002549325</v>
      </c>
      <c r="C67">
        <v>366.585186005756</v>
      </c>
      <c r="D67">
        <v>0.626651905861807</v>
      </c>
      <c r="E67">
        <v>55.5631347000587</v>
      </c>
      <c r="F67">
        <v>68.9445121041754</v>
      </c>
      <c r="G67">
        <v>1828.06410849656</v>
      </c>
      <c r="H67">
        <v>0.746820316824718</v>
      </c>
      <c r="I67">
        <v>0.378751100133126</v>
      </c>
      <c r="J67">
        <v>13.2081265104216</v>
      </c>
      <c r="K67">
        <v>2.93259749185928</v>
      </c>
    </row>
    <row r="68" spans="1:11">
      <c r="A68">
        <v>66</v>
      </c>
      <c r="B68">
        <v>9.93419256429464</v>
      </c>
      <c r="C68">
        <v>366.19599199383</v>
      </c>
      <c r="D68">
        <v>0.626611259218979</v>
      </c>
      <c r="E68">
        <v>55.5018873996158</v>
      </c>
      <c r="F68">
        <v>69.0177865032753</v>
      </c>
      <c r="G68">
        <v>1829.99258111686</v>
      </c>
      <c r="H68">
        <v>0.749643956226691</v>
      </c>
      <c r="I68">
        <v>0.378394682503797</v>
      </c>
      <c r="J68">
        <v>13.2104437390474</v>
      </c>
      <c r="K68">
        <v>2.93259749185928</v>
      </c>
    </row>
    <row r="69" spans="1:11">
      <c r="A69">
        <v>67</v>
      </c>
      <c r="B69">
        <v>10.0215904264468</v>
      </c>
      <c r="C69">
        <v>372.146034964361</v>
      </c>
      <c r="D69">
        <v>0.626665739371882</v>
      </c>
      <c r="E69">
        <v>55.9851337321817</v>
      </c>
      <c r="F69">
        <v>67.9142982034072</v>
      </c>
      <c r="G69">
        <v>1801.27088462613</v>
      </c>
      <c r="H69">
        <v>0.752078201999634</v>
      </c>
      <c r="I69">
        <v>0.381618604146751</v>
      </c>
      <c r="J69">
        <v>13.3076982609383</v>
      </c>
      <c r="K69">
        <v>2.93259749185928</v>
      </c>
    </row>
    <row r="70" spans="1:11">
      <c r="A70">
        <v>68</v>
      </c>
      <c r="B70">
        <v>10.2122546561842</v>
      </c>
      <c r="C70">
        <v>374.862551537968</v>
      </c>
      <c r="D70">
        <v>0.626595679641558</v>
      </c>
      <c r="E70">
        <v>56.1302003543841</v>
      </c>
      <c r="F70">
        <v>67.4221436366266</v>
      </c>
      <c r="G70">
        <v>1786.53547128563</v>
      </c>
      <c r="H70">
        <v>0.760716438909393</v>
      </c>
      <c r="I70">
        <v>0.38271599068617</v>
      </c>
      <c r="J70">
        <v>13.3716219654728</v>
      </c>
      <c r="K70">
        <v>2.93259749185928</v>
      </c>
    </row>
    <row r="71" spans="1:11">
      <c r="A71">
        <v>69</v>
      </c>
      <c r="B71">
        <v>10.1964185427002</v>
      </c>
      <c r="C71">
        <v>375.472080070734</v>
      </c>
      <c r="D71">
        <v>0.626618609640556</v>
      </c>
      <c r="E71">
        <v>56.1948639875134</v>
      </c>
      <c r="F71">
        <v>67.3126928346416</v>
      </c>
      <c r="G71">
        <v>1785.29529745225</v>
      </c>
      <c r="H71">
        <v>0.759451738769184</v>
      </c>
      <c r="I71">
        <v>0.383117472192787</v>
      </c>
      <c r="J71">
        <v>13.3790170584375</v>
      </c>
      <c r="K71">
        <v>2.93259749185928</v>
      </c>
    </row>
    <row r="72" spans="1:11">
      <c r="A72">
        <v>70</v>
      </c>
      <c r="B72">
        <v>10.4611892448828</v>
      </c>
      <c r="C72">
        <v>384.222715605275</v>
      </c>
      <c r="D72">
        <v>0.626600122952332</v>
      </c>
      <c r="E72">
        <v>56.8304688344832</v>
      </c>
      <c r="F72">
        <v>65.7796527047353</v>
      </c>
      <c r="G72">
        <v>1740.57457354587</v>
      </c>
      <c r="H72">
        <v>0.770310135032624</v>
      </c>
      <c r="I72">
        <v>0.387435932453109</v>
      </c>
      <c r="J72">
        <v>13.5338736489285</v>
      </c>
      <c r="K72">
        <v>2.93259749185928</v>
      </c>
    </row>
    <row r="73" spans="1:11">
      <c r="A73">
        <v>71</v>
      </c>
      <c r="B73">
        <v>10.7892198525131</v>
      </c>
      <c r="C73">
        <v>395.79652417948</v>
      </c>
      <c r="D73">
        <v>0.626580853550775</v>
      </c>
      <c r="E73">
        <v>57.6874170902144</v>
      </c>
      <c r="F73">
        <v>63.8561362967511</v>
      </c>
      <c r="G73">
        <v>1687.84471995061</v>
      </c>
      <c r="H73">
        <v>0.782782494560629</v>
      </c>
      <c r="I73">
        <v>0.393156280678682</v>
      </c>
      <c r="J73">
        <v>13.7334111565543</v>
      </c>
      <c r="K73">
        <v>2.93259749185928</v>
      </c>
    </row>
    <row r="74" spans="1:11">
      <c r="A74">
        <v>72</v>
      </c>
      <c r="B74">
        <v>10.8512319402727</v>
      </c>
      <c r="C74">
        <v>403.395368376618</v>
      </c>
      <c r="D74">
        <v>0.626679758610523</v>
      </c>
      <c r="E74">
        <v>58.3271817210271</v>
      </c>
      <c r="F74">
        <v>62.6532647003247</v>
      </c>
      <c r="G74">
        <v>1656.97704109526</v>
      </c>
      <c r="H74">
        <v>0.783333123748087</v>
      </c>
      <c r="I74">
        <v>0.397233879086118</v>
      </c>
      <c r="J74">
        <v>13.8402789976226</v>
      </c>
      <c r="K74">
        <v>2.93259749185928</v>
      </c>
    </row>
    <row r="75" spans="1:11">
      <c r="A75">
        <v>73</v>
      </c>
      <c r="B75">
        <v>10.9760145659775</v>
      </c>
      <c r="C75">
        <v>407.290373734645</v>
      </c>
      <c r="D75">
        <v>0.626661333085555</v>
      </c>
      <c r="E75">
        <v>58.6078948421105</v>
      </c>
      <c r="F75">
        <v>62.0540980677624</v>
      </c>
      <c r="G75">
        <v>1640.4068570735</v>
      </c>
      <c r="H75">
        <v>0.788176045931894</v>
      </c>
      <c r="I75">
        <v>0.399087366776059</v>
      </c>
      <c r="J75">
        <v>13.9067992390341</v>
      </c>
      <c r="K75">
        <v>2.93259749185928</v>
      </c>
    </row>
    <row r="76" spans="1:11">
      <c r="A76">
        <v>74</v>
      </c>
      <c r="B76">
        <v>10.9078298213868</v>
      </c>
      <c r="C76">
        <v>409.294369519649</v>
      </c>
      <c r="D76">
        <v>0.626736152365455</v>
      </c>
      <c r="E76">
        <v>58.822414463779</v>
      </c>
      <c r="F76">
        <v>61.7502674748422</v>
      </c>
      <c r="G76">
        <v>1634.75318954238</v>
      </c>
      <c r="H76">
        <v>0.783845793382372</v>
      </c>
      <c r="I76">
        <v>0.400366691611466</v>
      </c>
      <c r="J76">
        <v>13.923163067178</v>
      </c>
      <c r="K76">
        <v>2.93259749185928</v>
      </c>
    </row>
    <row r="77" spans="1:11">
      <c r="A77">
        <v>75</v>
      </c>
      <c r="B77">
        <v>11.2364237087411</v>
      </c>
      <c r="C77">
        <v>421.444724285824</v>
      </c>
      <c r="D77">
        <v>0.62673004541731</v>
      </c>
      <c r="E77">
        <v>59.7277117344233</v>
      </c>
      <c r="F77">
        <v>59.9699921184549</v>
      </c>
      <c r="G77">
        <v>1586.4154122616</v>
      </c>
      <c r="H77">
        <v>0.795902180655905</v>
      </c>
      <c r="I77">
        <v>0.406218104904711</v>
      </c>
      <c r="J77">
        <v>14.1184495710016</v>
      </c>
      <c r="K77">
        <v>2.93259749185928</v>
      </c>
    </row>
    <row r="78" spans="1:11">
      <c r="A78">
        <v>76</v>
      </c>
      <c r="B78">
        <v>11.5577321504647</v>
      </c>
      <c r="C78">
        <v>433.343939020461</v>
      </c>
      <c r="D78">
        <v>0.626733730957753</v>
      </c>
      <c r="E78">
        <v>60.6179535009872</v>
      </c>
      <c r="F78">
        <v>58.3232728509256</v>
      </c>
      <c r="G78">
        <v>1543.43271973403</v>
      </c>
      <c r="H78">
        <v>0.807090164158008</v>
      </c>
      <c r="I78">
        <v>0.411889640929653</v>
      </c>
      <c r="J78">
        <v>14.3052875875261</v>
      </c>
      <c r="K78">
        <v>2.93259749185928</v>
      </c>
    </row>
    <row r="79" spans="1:11">
      <c r="A79">
        <v>77</v>
      </c>
      <c r="B79">
        <v>11.7616673662805</v>
      </c>
      <c r="C79">
        <v>441.091763847785</v>
      </c>
      <c r="D79">
        <v>0.62673078310939</v>
      </c>
      <c r="E79">
        <v>61.1949561625912</v>
      </c>
      <c r="F79">
        <v>57.298818217125</v>
      </c>
      <c r="G79">
        <v>1515.08362176992</v>
      </c>
      <c r="H79">
        <v>0.814493219034757</v>
      </c>
      <c r="I79">
        <v>0.415531194389398</v>
      </c>
      <c r="J79">
        <v>14.422832918743</v>
      </c>
      <c r="K79">
        <v>2.93259749185928</v>
      </c>
    </row>
    <row r="80" spans="1:11">
      <c r="A80">
        <v>78</v>
      </c>
      <c r="B80">
        <v>11.927920013181</v>
      </c>
      <c r="C80">
        <v>445.267815718492</v>
      </c>
      <c r="D80">
        <v>0.626679273333909</v>
      </c>
      <c r="E80">
        <v>61.4789289270657</v>
      </c>
      <c r="F80">
        <v>56.7614273962348</v>
      </c>
      <c r="G80">
        <v>1499.93680109911</v>
      </c>
      <c r="H80">
        <v>0.820988164508279</v>
      </c>
      <c r="I80">
        <v>0.417358720299097</v>
      </c>
      <c r="J80">
        <v>14.4933070042617</v>
      </c>
      <c r="K80">
        <v>2.93259749185928</v>
      </c>
    </row>
    <row r="81" spans="1:11">
      <c r="A81">
        <v>79</v>
      </c>
      <c r="B81">
        <v>12.1388792347442</v>
      </c>
      <c r="C81">
        <v>447.532545394538</v>
      </c>
      <c r="D81">
        <v>0.626600788485701</v>
      </c>
      <c r="E81">
        <v>61.5774692275666</v>
      </c>
      <c r="F81">
        <v>56.4741873052026</v>
      </c>
      <c r="G81">
        <v>1492.77661690339</v>
      </c>
      <c r="H81">
        <v>0.829672688959322</v>
      </c>
      <c r="I81">
        <v>0.418094855476159</v>
      </c>
      <c r="J81">
        <v>14.5498489239142</v>
      </c>
      <c r="K81">
        <v>2.93259749185928</v>
      </c>
    </row>
    <row r="82" spans="1:11">
      <c r="A82">
        <v>80</v>
      </c>
      <c r="B82">
        <v>12.1775218579553</v>
      </c>
      <c r="C82">
        <v>447.03029251997</v>
      </c>
      <c r="D82">
        <v>0.626573411733992</v>
      </c>
      <c r="E82">
        <v>61.5152900685279</v>
      </c>
      <c r="F82">
        <v>56.537637866356</v>
      </c>
      <c r="G82">
        <v>1494.17803242468</v>
      </c>
      <c r="H82">
        <v>0.831512500235133</v>
      </c>
      <c r="I82">
        <v>0.417748520444294</v>
      </c>
      <c r="J82">
        <v>14.5498762862055</v>
      </c>
      <c r="K82">
        <v>2.93259749185928</v>
      </c>
    </row>
    <row r="83" spans="1:11">
      <c r="A83">
        <v>81</v>
      </c>
      <c r="B83">
        <v>12.3330833559454</v>
      </c>
      <c r="C83">
        <v>455.283593756141</v>
      </c>
      <c r="D83">
        <v>0.626600308664825</v>
      </c>
      <c r="E83">
        <v>62.1601565565675</v>
      </c>
      <c r="F83">
        <v>55.5127334707398</v>
      </c>
      <c r="G83">
        <v>1466.26184980717</v>
      </c>
      <c r="H83">
        <v>0.836327007651651</v>
      </c>
      <c r="I83">
        <v>0.42171128682643</v>
      </c>
      <c r="J83">
        <v>14.6622195922919</v>
      </c>
      <c r="K83">
        <v>2.93259749185928</v>
      </c>
    </row>
    <row r="84" spans="1:11">
      <c r="A84">
        <v>82</v>
      </c>
      <c r="B84">
        <v>12.5603200226223</v>
      </c>
      <c r="C84">
        <v>461.852310658455</v>
      </c>
      <c r="D84">
        <v>0.626574343731716</v>
      </c>
      <c r="E84">
        <v>62.6255586097587</v>
      </c>
      <c r="F84">
        <v>54.7232009248854</v>
      </c>
      <c r="G84">
        <v>1445.13209745792</v>
      </c>
      <c r="H84">
        <v>0.844510653948591</v>
      </c>
      <c r="I84">
        <v>0.424626005139715</v>
      </c>
      <c r="J84">
        <v>14.7656714279837</v>
      </c>
      <c r="K84">
        <v>2.93259749185928</v>
      </c>
    </row>
    <row r="85" spans="1:11">
      <c r="A85">
        <v>83</v>
      </c>
      <c r="B85">
        <v>12.8026686095546</v>
      </c>
      <c r="C85">
        <v>472.380420167268</v>
      </c>
      <c r="D85">
        <v>0.626591878803781</v>
      </c>
      <c r="E85">
        <v>63.4285944358809</v>
      </c>
      <c r="F85">
        <v>53.5035655898604</v>
      </c>
      <c r="G85">
        <v>1412.85842565709</v>
      </c>
      <c r="H85">
        <v>0.852227414154117</v>
      </c>
      <c r="I85">
        <v>0.429512377822478</v>
      </c>
      <c r="J85">
        <v>14.9106937090847</v>
      </c>
      <c r="K85">
        <v>2.93259749185928</v>
      </c>
    </row>
    <row r="86" spans="1:11">
      <c r="A86">
        <v>84</v>
      </c>
      <c r="B86">
        <v>13.0945180722806</v>
      </c>
      <c r="C86">
        <v>484.300265762131</v>
      </c>
      <c r="D86">
        <v>0.626612643710504</v>
      </c>
      <c r="E86">
        <v>64.3277443136034</v>
      </c>
      <c r="F86">
        <v>52.186708495838</v>
      </c>
      <c r="G86">
        <v>1377.70207283817</v>
      </c>
      <c r="H86">
        <v>0.861705463552659</v>
      </c>
      <c r="I86">
        <v>0.434938414981043</v>
      </c>
      <c r="J86">
        <v>15.0731938740516</v>
      </c>
      <c r="K86">
        <v>2.93259749185928</v>
      </c>
    </row>
    <row r="87" spans="1:11">
      <c r="A87">
        <v>85</v>
      </c>
      <c r="B87">
        <v>13.2096582084362</v>
      </c>
      <c r="C87">
        <v>495.156286213642</v>
      </c>
      <c r="D87">
        <v>0.626707223548165</v>
      </c>
      <c r="E87">
        <v>65.228943970355</v>
      </c>
      <c r="F87">
        <v>51.0425445409379</v>
      </c>
      <c r="G87">
        <v>1350.88802713736</v>
      </c>
      <c r="H87">
        <v>0.862739776315381</v>
      </c>
      <c r="I87">
        <v>0.440185220693473</v>
      </c>
      <c r="J87">
        <v>15.196131761515</v>
      </c>
      <c r="K87">
        <v>2.93259749185928</v>
      </c>
    </row>
    <row r="88" spans="1:11">
      <c r="A88">
        <v>86</v>
      </c>
      <c r="B88">
        <v>13.4603704438468</v>
      </c>
      <c r="C88">
        <v>499.917038541319</v>
      </c>
      <c r="D88">
        <v>0.626633562595762</v>
      </c>
      <c r="E88">
        <v>65.5199049359121</v>
      </c>
      <c r="F88">
        <v>50.5564620632475</v>
      </c>
      <c r="G88">
        <v>1336.34111953489</v>
      </c>
      <c r="H88">
        <v>0.872574700902674</v>
      </c>
      <c r="I88">
        <v>0.442014335623457</v>
      </c>
      <c r="J88">
        <v>15.2779015686962</v>
      </c>
      <c r="K88">
        <v>2.93259749185928</v>
      </c>
    </row>
    <row r="89" spans="1:11">
      <c r="A89">
        <v>87</v>
      </c>
      <c r="B89">
        <v>13.5454609319396</v>
      </c>
      <c r="C89">
        <v>504.183406854796</v>
      </c>
      <c r="D89">
        <v>0.626651616533917</v>
      </c>
      <c r="E89">
        <v>65.850789313253</v>
      </c>
      <c r="F89">
        <v>50.1286564574786</v>
      </c>
      <c r="G89">
        <v>1325.08645717035</v>
      </c>
      <c r="H89">
        <v>0.875029503141935</v>
      </c>
      <c r="I89">
        <v>0.443951575088852</v>
      </c>
      <c r="J89">
        <v>15.3304179512173</v>
      </c>
      <c r="K89">
        <v>2.93259749185928</v>
      </c>
    </row>
    <row r="90" spans="1:11">
      <c r="A90">
        <v>88</v>
      </c>
      <c r="B90">
        <v>13.6062696025274</v>
      </c>
      <c r="C90">
        <v>504.097924852591</v>
      </c>
      <c r="D90">
        <v>0.626623849977224</v>
      </c>
      <c r="E90">
        <v>65.8133773969661</v>
      </c>
      <c r="F90">
        <v>50.1371569842822</v>
      </c>
      <c r="G90">
        <v>1324.72073154408</v>
      </c>
      <c r="H90">
        <v>0.877736550023143</v>
      </c>
      <c r="I90">
        <v>0.44377920196135</v>
      </c>
      <c r="J90">
        <v>15.3384610940248</v>
      </c>
      <c r="K90">
        <v>2.93259749185928</v>
      </c>
    </row>
    <row r="91" spans="1:11">
      <c r="A91">
        <v>89</v>
      </c>
      <c r="B91">
        <v>13.9617255127653</v>
      </c>
      <c r="C91">
        <v>515.799660014393</v>
      </c>
      <c r="D91">
        <v>0.626599629636352</v>
      </c>
      <c r="E91">
        <v>66.6592685709111</v>
      </c>
      <c r="F91">
        <v>48.9997158840313</v>
      </c>
      <c r="G91">
        <v>1293.58007179749</v>
      </c>
      <c r="H91">
        <v>0.889831770248327</v>
      </c>
      <c r="I91">
        <v>0.448788904156119</v>
      </c>
      <c r="J91">
        <v>15.4976770591464</v>
      </c>
      <c r="K91">
        <v>2.93259749185928</v>
      </c>
    </row>
    <row r="92" spans="1:11">
      <c r="A92">
        <v>90</v>
      </c>
      <c r="B92">
        <v>14.2237689448256</v>
      </c>
      <c r="C92">
        <v>525.597860968021</v>
      </c>
      <c r="D92">
        <v>0.62660043061057</v>
      </c>
      <c r="E92">
        <v>67.3874472200235</v>
      </c>
      <c r="F92">
        <v>48.0862626557055</v>
      </c>
      <c r="G92">
        <v>1269.70823548934</v>
      </c>
      <c r="H92">
        <v>0.898048046919603</v>
      </c>
      <c r="I92">
        <v>0.453028196298337</v>
      </c>
      <c r="J92">
        <v>15.6230939537636</v>
      </c>
      <c r="K92">
        <v>2.93259749185928</v>
      </c>
    </row>
    <row r="93" spans="1:11">
      <c r="A93">
        <v>91</v>
      </c>
      <c r="B93">
        <v>14.3523615849672</v>
      </c>
      <c r="C93">
        <v>532.420026202011</v>
      </c>
      <c r="D93">
        <v>0.626641434904175</v>
      </c>
      <c r="E93">
        <v>67.9195376299225</v>
      </c>
      <c r="F93">
        <v>47.4701092182355</v>
      </c>
      <c r="G93">
        <v>1253.84962728</v>
      </c>
      <c r="H93">
        <v>0.901503620984366</v>
      </c>
      <c r="I93">
        <v>0.456064573711253</v>
      </c>
      <c r="J93">
        <v>15.7010899358605</v>
      </c>
      <c r="K93">
        <v>2.93259749185928</v>
      </c>
    </row>
    <row r="94" spans="1:11">
      <c r="A94">
        <v>92</v>
      </c>
      <c r="B94">
        <v>14.349299835079</v>
      </c>
      <c r="C94">
        <v>537.657536338968</v>
      </c>
      <c r="D94">
        <v>0.626706134797294</v>
      </c>
      <c r="E94">
        <v>68.3763121491466</v>
      </c>
      <c r="F94">
        <v>47.0076862790427</v>
      </c>
      <c r="G94">
        <v>1242.16810356436</v>
      </c>
      <c r="H94">
        <v>0.899897282755834</v>
      </c>
      <c r="I94">
        <v>0.458587347018471</v>
      </c>
      <c r="J94">
        <v>15.7449995304489</v>
      </c>
      <c r="K94">
        <v>2.93259749185928</v>
      </c>
    </row>
    <row r="95" spans="1:11">
      <c r="A95">
        <v>93</v>
      </c>
      <c r="B95">
        <v>14.389691385298</v>
      </c>
      <c r="C95">
        <v>537.150673090034</v>
      </c>
      <c r="D95">
        <v>0.626683438088492</v>
      </c>
      <c r="E95">
        <v>68.3145874023057</v>
      </c>
      <c r="F95">
        <v>47.0520434208763</v>
      </c>
      <c r="G95">
        <v>1243.6110074132</v>
      </c>
      <c r="H95">
        <v>0.901591397133578</v>
      </c>
      <c r="I95">
        <v>0.458269578391564</v>
      </c>
      <c r="J95">
        <v>15.7468057761999</v>
      </c>
      <c r="K95">
        <v>2.93259749185928</v>
      </c>
    </row>
    <row r="96" spans="1:11">
      <c r="A96">
        <v>94</v>
      </c>
      <c r="B96">
        <v>14.6384514224002</v>
      </c>
      <c r="C96">
        <v>546.428047448962</v>
      </c>
      <c r="D96">
        <v>0.626685106199445</v>
      </c>
      <c r="E96">
        <v>68.9996380627772</v>
      </c>
      <c r="F96">
        <v>46.2531835834175</v>
      </c>
      <c r="G96">
        <v>1221.95504269589</v>
      </c>
      <c r="H96">
        <v>0.90955648218013</v>
      </c>
      <c r="I96">
        <v>0.462188489394629</v>
      </c>
      <c r="J96">
        <v>15.8606370232517</v>
      </c>
      <c r="K96">
        <v>2.93259749185928</v>
      </c>
    </row>
    <row r="97" spans="1:11">
      <c r="A97">
        <v>95</v>
      </c>
      <c r="B97">
        <v>14.8206473971754</v>
      </c>
      <c r="C97">
        <v>555.018101194481</v>
      </c>
      <c r="D97">
        <v>0.626704958155128</v>
      </c>
      <c r="E97">
        <v>69.657724578819</v>
      </c>
      <c r="F97">
        <v>45.5373198448695</v>
      </c>
      <c r="G97">
        <v>1202.9427193853</v>
      </c>
      <c r="H97">
        <v>0.914776670793802</v>
      </c>
      <c r="I97">
        <v>0.465888751315317</v>
      </c>
      <c r="J97">
        <v>15.9570595895784</v>
      </c>
      <c r="K97">
        <v>2.93259749185928</v>
      </c>
    </row>
    <row r="98" spans="1:11">
      <c r="A98">
        <v>96</v>
      </c>
      <c r="B98">
        <v>15.1258060118889</v>
      </c>
      <c r="C98">
        <v>565.150792558773</v>
      </c>
      <c r="D98">
        <v>0.626691044494372</v>
      </c>
      <c r="E98">
        <v>70.3901531695908</v>
      </c>
      <c r="F98">
        <v>44.7208729538442</v>
      </c>
      <c r="G98">
        <v>1180.92432086942</v>
      </c>
      <c r="H98">
        <v>0.924626262767848</v>
      </c>
      <c r="I98">
        <v>0.470036353026058</v>
      </c>
      <c r="J98">
        <v>16.0819879241235</v>
      </c>
      <c r="K98">
        <v>2.93259749185928</v>
      </c>
    </row>
    <row r="99" spans="1:11">
      <c r="A99">
        <v>97</v>
      </c>
      <c r="B99">
        <v>15.4537974455837</v>
      </c>
      <c r="C99">
        <v>576.537562597164</v>
      </c>
      <c r="D99">
        <v>0.626673559523867</v>
      </c>
      <c r="E99">
        <v>71.2203033558876</v>
      </c>
      <c r="F99">
        <v>43.8376238313627</v>
      </c>
      <c r="G99">
        <v>1157.17860288313</v>
      </c>
      <c r="H99">
        <v>0.934927092923553</v>
      </c>
      <c r="I99">
        <v>0.474685242283326</v>
      </c>
      <c r="J99">
        <v>16.2173972126296</v>
      </c>
      <c r="K99">
        <v>2.93259749185928</v>
      </c>
    </row>
    <row r="100" spans="1:11">
      <c r="A100">
        <v>98</v>
      </c>
      <c r="B100">
        <v>15.7582618531135</v>
      </c>
      <c r="C100">
        <v>580.259610230072</v>
      </c>
      <c r="D100">
        <v>0.626584355581856</v>
      </c>
      <c r="E100">
        <v>71.3931349426132</v>
      </c>
      <c r="F100">
        <v>43.5564294812181</v>
      </c>
      <c r="G100">
        <v>1147.76776934384</v>
      </c>
      <c r="H100">
        <v>0.94659812883783</v>
      </c>
      <c r="I100">
        <v>0.475790044246555</v>
      </c>
      <c r="J100">
        <v>16.2905277000807</v>
      </c>
      <c r="K100">
        <v>2.93259749185928</v>
      </c>
    </row>
    <row r="101" spans="1:11">
      <c r="A101">
        <v>99</v>
      </c>
      <c r="B101">
        <v>15.8483023554653</v>
      </c>
      <c r="C101">
        <v>587.702707869958</v>
      </c>
      <c r="D101">
        <v>0.626639494910972</v>
      </c>
      <c r="E101">
        <v>71.9958261620624</v>
      </c>
      <c r="F101">
        <v>43.0047989490932</v>
      </c>
      <c r="G101">
        <v>1133.94183624445</v>
      </c>
      <c r="H101">
        <v>0.948120981891384</v>
      </c>
      <c r="I101">
        <v>0.479044510778175</v>
      </c>
      <c r="J101">
        <v>16.358502669889</v>
      </c>
      <c r="K101">
        <v>2.93259749185928</v>
      </c>
    </row>
    <row r="102" spans="1:11">
      <c r="A102">
        <v>100</v>
      </c>
      <c r="B102">
        <v>15.9632599967185</v>
      </c>
      <c r="C102">
        <v>590.46819952714</v>
      </c>
      <c r="D102">
        <v>0.626618886536961</v>
      </c>
      <c r="E102">
        <v>72.1804590237153</v>
      </c>
      <c r="F102">
        <v>42.8033835082486</v>
      </c>
      <c r="G102">
        <v>1128.38924294339</v>
      </c>
      <c r="H102">
        <v>0.951982438611074</v>
      </c>
      <c r="I102">
        <v>0.48008788998124</v>
      </c>
      <c r="J102">
        <v>16.3954874479699</v>
      </c>
      <c r="K102">
        <v>2.93259749185928</v>
      </c>
    </row>
    <row r="103" spans="1:11">
      <c r="A103">
        <v>101</v>
      </c>
      <c r="B103">
        <v>15.9253300068309</v>
      </c>
      <c r="C103">
        <v>591.344666189554</v>
      </c>
      <c r="D103">
        <v>0.626641241422708</v>
      </c>
      <c r="E103">
        <v>72.2742903409408</v>
      </c>
      <c r="F103">
        <v>42.7399420994924</v>
      </c>
      <c r="G103">
        <v>1126.92988741072</v>
      </c>
      <c r="H103">
        <v>0.95023672342608</v>
      </c>
      <c r="I103">
        <v>0.480562369754954</v>
      </c>
      <c r="J103">
        <v>16.3961482259909</v>
      </c>
      <c r="K103">
        <v>2.93259749185928</v>
      </c>
    </row>
    <row r="104" spans="1:11">
      <c r="A104">
        <v>102</v>
      </c>
      <c r="B104">
        <v>16.2961660830318</v>
      </c>
      <c r="C104">
        <v>602.939692093601</v>
      </c>
      <c r="D104">
        <v>0.62662306567562</v>
      </c>
      <c r="E104">
        <v>73.1025566047981</v>
      </c>
      <c r="F104">
        <v>41.9180178800729</v>
      </c>
      <c r="G104">
        <v>1105.18131760744</v>
      </c>
      <c r="H104">
        <v>0.961769326724891</v>
      </c>
      <c r="I104">
        <v>0.485128880291296</v>
      </c>
      <c r="J104">
        <v>16.5330604020199</v>
      </c>
      <c r="K104">
        <v>2.93259749185928</v>
      </c>
    </row>
    <row r="105" spans="1:11">
      <c r="A105">
        <v>103</v>
      </c>
      <c r="B105">
        <v>16.5894532074252</v>
      </c>
      <c r="C105">
        <v>612.520194040962</v>
      </c>
      <c r="D105">
        <v>0.626610282252226</v>
      </c>
      <c r="E105">
        <v>73.7914303392901</v>
      </c>
      <c r="F105">
        <v>41.2623731260932</v>
      </c>
      <c r="G105">
        <v>1087.55548654508</v>
      </c>
      <c r="H105">
        <v>0.970793818022296</v>
      </c>
      <c r="I105">
        <v>0.488889396688445</v>
      </c>
      <c r="J105">
        <v>16.6422424317069</v>
      </c>
      <c r="K105">
        <v>2.93259749185928</v>
      </c>
    </row>
    <row r="106" spans="1:11">
      <c r="A106">
        <v>104</v>
      </c>
      <c r="B106">
        <v>16.8220263366738</v>
      </c>
      <c r="C106">
        <v>618.266567469808</v>
      </c>
      <c r="D106">
        <v>0.626567039608129</v>
      </c>
      <c r="E106">
        <v>74.17795915482</v>
      </c>
      <c r="F106">
        <v>40.8788670188275</v>
      </c>
      <c r="G106">
        <v>1076.94028719814</v>
      </c>
      <c r="H106">
        <v>0.978345244804517</v>
      </c>
      <c r="I106">
        <v>0.49102468277268</v>
      </c>
      <c r="J106">
        <v>16.7150928208371</v>
      </c>
      <c r="K106">
        <v>2.93259749185928</v>
      </c>
    </row>
    <row r="107" spans="1:11">
      <c r="A107">
        <v>105</v>
      </c>
      <c r="B107">
        <v>17.0365841958396</v>
      </c>
      <c r="C107">
        <v>620.204606581186</v>
      </c>
      <c r="D107">
        <v>0.626504529510246</v>
      </c>
      <c r="E107">
        <v>74.2452285047594</v>
      </c>
      <c r="F107">
        <v>40.7511271693156</v>
      </c>
      <c r="G107">
        <v>1072.93304079362</v>
      </c>
      <c r="H107">
        <v>0.986033418207569</v>
      </c>
      <c r="I107">
        <v>0.491489541388446</v>
      </c>
      <c r="J107">
        <v>16.7596445385631</v>
      </c>
      <c r="K107">
        <v>2.93259749185928</v>
      </c>
    </row>
    <row r="108" spans="1:11">
      <c r="A108">
        <v>106</v>
      </c>
      <c r="B108">
        <v>16.995991563662</v>
      </c>
      <c r="C108">
        <v>620.582259497982</v>
      </c>
      <c r="D108">
        <v>0.626524568426319</v>
      </c>
      <c r="E108">
        <v>74.2972376655339</v>
      </c>
      <c r="F108">
        <v>40.7263282296058</v>
      </c>
      <c r="G108">
        <v>1072.64247606702</v>
      </c>
      <c r="H108">
        <v>0.984353966199788</v>
      </c>
      <c r="I108">
        <v>0.491736215198037</v>
      </c>
      <c r="J108">
        <v>16.7561547317906</v>
      </c>
      <c r="K108">
        <v>2.93259749185928</v>
      </c>
    </row>
    <row r="109" spans="1:11">
      <c r="A109">
        <v>107</v>
      </c>
      <c r="B109">
        <v>17.3057799121277</v>
      </c>
      <c r="C109">
        <v>630.040373242073</v>
      </c>
      <c r="D109">
        <v>0.626500832152503</v>
      </c>
      <c r="E109">
        <v>74.9674622051811</v>
      </c>
      <c r="F109">
        <v>40.1149479734602</v>
      </c>
      <c r="G109">
        <v>1056.04606838208</v>
      </c>
      <c r="H109">
        <v>0.993822567297448</v>
      </c>
      <c r="I109">
        <v>0.495361895890716</v>
      </c>
      <c r="J109">
        <v>16.8635448859861</v>
      </c>
      <c r="K109">
        <v>2.93259749185928</v>
      </c>
    </row>
    <row r="110" spans="1:11">
      <c r="A110">
        <v>108</v>
      </c>
      <c r="B110">
        <v>17.5978726053413</v>
      </c>
      <c r="C110">
        <v>637.319821062407</v>
      </c>
      <c r="D110">
        <v>0.626466088066363</v>
      </c>
      <c r="E110">
        <v>75.4591666785809</v>
      </c>
      <c r="F110">
        <v>39.6567562446961</v>
      </c>
      <c r="G110">
        <v>1043.5873626326</v>
      </c>
      <c r="H110">
        <v>1.00297559661384</v>
      </c>
      <c r="I110">
        <v>0.498039284519576</v>
      </c>
      <c r="J110">
        <v>16.9529443338062</v>
      </c>
      <c r="K110">
        <v>2.93259749185928</v>
      </c>
    </row>
    <row r="111" spans="1:11">
      <c r="A111">
        <v>109</v>
      </c>
      <c r="B111">
        <v>17.9100932176526</v>
      </c>
      <c r="C111">
        <v>647.728690535594</v>
      </c>
      <c r="D111">
        <v>0.626454396048735</v>
      </c>
      <c r="E111">
        <v>76.2106046769439</v>
      </c>
      <c r="F111">
        <v>39.0194801667449</v>
      </c>
      <c r="G111">
        <v>1026.66232612381</v>
      </c>
      <c r="H111">
        <v>1.01205615702912</v>
      </c>
      <c r="I111">
        <v>0.502034571761523</v>
      </c>
      <c r="J111">
        <v>17.0635246160832</v>
      </c>
      <c r="K111">
        <v>2.93259749185928</v>
      </c>
    </row>
    <row r="112" spans="1:11">
      <c r="A112">
        <v>110</v>
      </c>
      <c r="B112">
        <v>18.2512815841587</v>
      </c>
      <c r="C112">
        <v>658.551375036296</v>
      </c>
      <c r="D112">
        <v>0.626444562202534</v>
      </c>
      <c r="E112">
        <v>76.9840068782392</v>
      </c>
      <c r="F112">
        <v>38.3782309958616</v>
      </c>
      <c r="G112">
        <v>1009.62376768099</v>
      </c>
      <c r="H112">
        <v>1.02200740834283</v>
      </c>
      <c r="I112">
        <v>0.50612577075727</v>
      </c>
      <c r="J112">
        <v>17.1788541434404</v>
      </c>
      <c r="K112">
        <v>2.93259749185928</v>
      </c>
    </row>
    <row r="113" spans="1:11">
      <c r="A113">
        <v>111</v>
      </c>
      <c r="B113">
        <v>18.3468764166912</v>
      </c>
      <c r="C113">
        <v>668.63699866364</v>
      </c>
      <c r="D113">
        <v>0.626510052054588</v>
      </c>
      <c r="E113">
        <v>77.8077038136577</v>
      </c>
      <c r="F113">
        <v>37.7993393190906</v>
      </c>
      <c r="G113">
        <v>995.286327476196</v>
      </c>
      <c r="H113">
        <v>1.02304625731253</v>
      </c>
      <c r="I113">
        <v>0.510311724618655</v>
      </c>
      <c r="J113">
        <v>17.2517475162228</v>
      </c>
      <c r="K113">
        <v>2.93259749185928</v>
      </c>
    </row>
    <row r="114" spans="1:11">
      <c r="A114">
        <v>112</v>
      </c>
      <c r="B114">
        <v>18.5731032500871</v>
      </c>
      <c r="C114">
        <v>671.37615595056</v>
      </c>
      <c r="D114">
        <v>0.626448860394714</v>
      </c>
      <c r="E114">
        <v>77.9391587275666</v>
      </c>
      <c r="F114">
        <v>37.6451212480152</v>
      </c>
      <c r="G114">
        <v>990.630921188638</v>
      </c>
      <c r="H114">
        <v>1.03060107477304</v>
      </c>
      <c r="I114">
        <v>0.511083926745367</v>
      </c>
      <c r="J114">
        <v>17.300555460657</v>
      </c>
      <c r="K114">
        <v>2.93259749185928</v>
      </c>
    </row>
    <row r="115" spans="1:11">
      <c r="A115">
        <v>113</v>
      </c>
      <c r="B115">
        <v>18.6377649104421</v>
      </c>
      <c r="C115">
        <v>674.533763351893</v>
      </c>
      <c r="D115">
        <v>0.626459910861432</v>
      </c>
      <c r="E115">
        <v>78.1805272746536</v>
      </c>
      <c r="F115">
        <v>37.4688980254947</v>
      </c>
      <c r="G115">
        <v>986.080289950608</v>
      </c>
      <c r="H115">
        <v>1.03221105862913</v>
      </c>
      <c r="I115">
        <v>0.512321814481147</v>
      </c>
      <c r="J115">
        <v>17.3280729270596</v>
      </c>
      <c r="K115">
        <v>2.93259749185928</v>
      </c>
    </row>
    <row r="116" spans="1:11">
      <c r="A116">
        <v>114</v>
      </c>
      <c r="B116">
        <v>18.6797557726348</v>
      </c>
      <c r="C116">
        <v>673.6229391189</v>
      </c>
      <c r="D116">
        <v>0.626440061082361</v>
      </c>
      <c r="E116">
        <v>78.0848426545489</v>
      </c>
      <c r="F116">
        <v>37.5195607602729</v>
      </c>
      <c r="G116">
        <v>987.464341177271</v>
      </c>
      <c r="H116">
        <v>1.03379346444045</v>
      </c>
      <c r="I116">
        <v>0.51186366856775</v>
      </c>
      <c r="J116">
        <v>17.3288851805003</v>
      </c>
      <c r="K116">
        <v>2.93259749185928</v>
      </c>
    </row>
    <row r="117" spans="1:11">
      <c r="A117">
        <v>115</v>
      </c>
      <c r="B117">
        <v>19.0192404955018</v>
      </c>
      <c r="C117">
        <v>684.841424176426</v>
      </c>
      <c r="D117">
        <v>0.626423260570725</v>
      </c>
      <c r="E117">
        <v>78.8907118511865</v>
      </c>
      <c r="F117">
        <v>36.9049474835421</v>
      </c>
      <c r="G117">
        <v>970.883458795031</v>
      </c>
      <c r="H117">
        <v>1.04349363670476</v>
      </c>
      <c r="I117">
        <v>0.5160429332776</v>
      </c>
      <c r="J117">
        <v>17.441390932212</v>
      </c>
      <c r="K117">
        <v>2.93259749185928</v>
      </c>
    </row>
    <row r="118" spans="1:11">
      <c r="A118">
        <v>116</v>
      </c>
      <c r="B118">
        <v>19.3441324957435</v>
      </c>
      <c r="C118">
        <v>694.831889563274</v>
      </c>
      <c r="D118">
        <v>0.626404420447121</v>
      </c>
      <c r="E118">
        <v>79.5996166385974</v>
      </c>
      <c r="F118">
        <v>36.3743189876775</v>
      </c>
      <c r="G118">
        <v>956.809050650578</v>
      </c>
      <c r="H118">
        <v>1.05270801290528</v>
      </c>
      <c r="I118">
        <v>0.51970407533343</v>
      </c>
      <c r="J118">
        <v>17.5429204291958</v>
      </c>
      <c r="K118">
        <v>2.93259749185928</v>
      </c>
    </row>
    <row r="119" spans="1:11">
      <c r="A119">
        <v>117</v>
      </c>
      <c r="B119">
        <v>19.5419143654463</v>
      </c>
      <c r="C119">
        <v>702.736272618516</v>
      </c>
      <c r="D119">
        <v>0.626421603526399</v>
      </c>
      <c r="E119">
        <v>80.1865742679737</v>
      </c>
      <c r="F119">
        <v>35.9651803650462</v>
      </c>
      <c r="G119">
        <v>946.14563395067</v>
      </c>
      <c r="H119">
        <v>1.05792070890704</v>
      </c>
      <c r="I119">
        <v>0.522683130443874</v>
      </c>
      <c r="J119">
        <v>17.6136665455765</v>
      </c>
      <c r="K119">
        <v>2.93259749185928</v>
      </c>
    </row>
    <row r="120" spans="1:11">
      <c r="A120">
        <v>118</v>
      </c>
      <c r="B120">
        <v>19.5923232899317</v>
      </c>
      <c r="C120">
        <v>709.282810985731</v>
      </c>
      <c r="D120">
        <v>0.626464021803544</v>
      </c>
      <c r="E120">
        <v>80.7228942112208</v>
      </c>
      <c r="F120">
        <v>35.6332289494799</v>
      </c>
      <c r="G120">
        <v>937.634496554669</v>
      </c>
      <c r="H120">
        <v>1.05834549118052</v>
      </c>
      <c r="I120">
        <v>0.525329635959917</v>
      </c>
      <c r="J120">
        <v>17.6552314256655</v>
      </c>
      <c r="K120">
        <v>2.93259749185928</v>
      </c>
    </row>
    <row r="121" spans="1:11">
      <c r="A121">
        <v>119</v>
      </c>
      <c r="B121">
        <v>19.6222859436893</v>
      </c>
      <c r="C121">
        <v>708.343369719192</v>
      </c>
      <c r="D121">
        <v>0.626446609244545</v>
      </c>
      <c r="E121">
        <v>80.6302740985708</v>
      </c>
      <c r="F121">
        <v>35.6804875632627</v>
      </c>
      <c r="G121">
        <v>938.932259741538</v>
      </c>
      <c r="H121">
        <v>1.05949114554626</v>
      </c>
      <c r="I121">
        <v>0.524890913973561</v>
      </c>
      <c r="J121">
        <v>17.6545481176043</v>
      </c>
      <c r="K121">
        <v>2.93259749185928</v>
      </c>
    </row>
    <row r="122" spans="1:11">
      <c r="A122">
        <v>120</v>
      </c>
      <c r="B122">
        <v>19.9176493660279</v>
      </c>
      <c r="C122">
        <v>718.189721859992</v>
      </c>
      <c r="D122">
        <v>0.62644007722365</v>
      </c>
      <c r="E122">
        <v>81.3379288329304</v>
      </c>
      <c r="F122">
        <v>35.1913095168359</v>
      </c>
      <c r="G122">
        <v>925.817151976075</v>
      </c>
      <c r="H122">
        <v>1.06769516158543</v>
      </c>
      <c r="I122">
        <v>0.528475866331047</v>
      </c>
      <c r="J122">
        <v>17.7476079469865</v>
      </c>
      <c r="K122">
        <v>2.93259749185928</v>
      </c>
    </row>
    <row r="123" spans="1:11">
      <c r="A123">
        <v>121</v>
      </c>
      <c r="B123">
        <v>20.1476449936753</v>
      </c>
      <c r="C123">
        <v>727.188992192171</v>
      </c>
      <c r="D123">
        <v>0.626445326104763</v>
      </c>
      <c r="E123">
        <v>82.0029015841077</v>
      </c>
      <c r="F123">
        <v>34.7558022263161</v>
      </c>
      <c r="G123">
        <v>914.315826020487</v>
      </c>
      <c r="H123">
        <v>1.07373542483153</v>
      </c>
      <c r="I123">
        <v>0.531800903334541</v>
      </c>
      <c r="J123">
        <v>17.8256034029199</v>
      </c>
      <c r="K123">
        <v>2.93259749185928</v>
      </c>
    </row>
    <row r="124" spans="1:11">
      <c r="A124">
        <v>122</v>
      </c>
      <c r="B124">
        <v>20.4776190344904</v>
      </c>
      <c r="C124">
        <v>736.665235282458</v>
      </c>
      <c r="D124">
        <v>0.626425144406729</v>
      </c>
      <c r="E124">
        <v>82.6641888626745</v>
      </c>
      <c r="F124">
        <v>34.3087138951174</v>
      </c>
      <c r="G124">
        <v>902.39862818623</v>
      </c>
      <c r="H124">
        <v>1.08298299950687</v>
      </c>
      <c r="I124">
        <v>0.535134781639854</v>
      </c>
      <c r="J124">
        <v>17.9189190846793</v>
      </c>
      <c r="K124">
        <v>2.93259749185928</v>
      </c>
    </row>
    <row r="125" spans="1:11">
      <c r="A125">
        <v>123</v>
      </c>
      <c r="B125">
        <v>20.822634572984</v>
      </c>
      <c r="C125">
        <v>747.05280300549</v>
      </c>
      <c r="D125">
        <v>0.62640126406733</v>
      </c>
      <c r="E125">
        <v>83.3963001602322</v>
      </c>
      <c r="F125">
        <v>33.8316604825047</v>
      </c>
      <c r="G125">
        <v>889.664173999038</v>
      </c>
      <c r="H125">
        <v>1.09247056006287</v>
      </c>
      <c r="I125">
        <v>0.538793451963795</v>
      </c>
      <c r="J125">
        <v>18.0172730483045</v>
      </c>
      <c r="K125">
        <v>2.93259749185928</v>
      </c>
    </row>
    <row r="126" spans="1:11">
      <c r="A126">
        <v>124</v>
      </c>
      <c r="B126">
        <v>21.1231403815706</v>
      </c>
      <c r="C126">
        <v>748.518566261944</v>
      </c>
      <c r="D126">
        <v>0.626321637368504</v>
      </c>
      <c r="E126">
        <v>83.38967536064</v>
      </c>
      <c r="F126">
        <v>33.7654106831341</v>
      </c>
      <c r="G126">
        <v>887.470198949175</v>
      </c>
      <c r="H126">
        <v>1.10201045202351</v>
      </c>
      <c r="I126">
        <v>0.538897250772225</v>
      </c>
      <c r="J126">
        <v>18.0665782851868</v>
      </c>
      <c r="K126">
        <v>2.93259749185928</v>
      </c>
    </row>
    <row r="127" spans="1:11">
      <c r="A127">
        <v>125</v>
      </c>
      <c r="B127">
        <v>21.2014413527034</v>
      </c>
      <c r="C127">
        <v>755.034972466542</v>
      </c>
      <c r="D127">
        <v>0.626359665317796</v>
      </c>
      <c r="E127">
        <v>83.9090903228057</v>
      </c>
      <c r="F127">
        <v>33.4739948683704</v>
      </c>
      <c r="G127">
        <v>879.991378210514</v>
      </c>
      <c r="H127">
        <v>1.10340159606915</v>
      </c>
      <c r="I127">
        <v>0.541403483972086</v>
      </c>
      <c r="J127">
        <v>18.107858448412</v>
      </c>
      <c r="K127">
        <v>2.93259749185928</v>
      </c>
    </row>
    <row r="128" spans="1:11">
      <c r="A128">
        <v>126</v>
      </c>
      <c r="B128">
        <v>21.1603590275597</v>
      </c>
      <c r="C128">
        <v>755.911037465009</v>
      </c>
      <c r="D128">
        <v>0.626377358842523</v>
      </c>
      <c r="E128">
        <v>84.0015516340794</v>
      </c>
      <c r="F128">
        <v>33.4352000978093</v>
      </c>
      <c r="G128">
        <v>879.089788586239</v>
      </c>
      <c r="H128">
        <v>1.10190300042648</v>
      </c>
      <c r="I128">
        <v>0.541823782712172</v>
      </c>
      <c r="J128">
        <v>18.1061007612638</v>
      </c>
      <c r="K128">
        <v>2.93259749185928</v>
      </c>
    </row>
    <row r="129" spans="1:11">
      <c r="A129">
        <v>127</v>
      </c>
      <c r="B129">
        <v>21.2959572246256</v>
      </c>
      <c r="C129">
        <v>756.374575767408</v>
      </c>
      <c r="D129">
        <v>0.62633964334643</v>
      </c>
      <c r="E129">
        <v>83.9820096258366</v>
      </c>
      <c r="F129">
        <v>33.4147095943072</v>
      </c>
      <c r="G129">
        <v>878.364859448976</v>
      </c>
      <c r="H129">
        <v>1.10620049641813</v>
      </c>
      <c r="I129">
        <v>0.541791420723776</v>
      </c>
      <c r="J129">
        <v>18.1272370862223</v>
      </c>
      <c r="K129">
        <v>2.93259749185928</v>
      </c>
    </row>
    <row r="130" spans="1:11">
      <c r="A130">
        <v>128</v>
      </c>
      <c r="B130">
        <v>21.2985544392341</v>
      </c>
      <c r="C130">
        <v>757.217497050607</v>
      </c>
      <c r="D130">
        <v>0.626346064297148</v>
      </c>
      <c r="E130">
        <v>84.0528503955879</v>
      </c>
      <c r="F130">
        <v>33.3775129236034</v>
      </c>
      <c r="G130">
        <v>877.484685768155</v>
      </c>
      <c r="H130">
        <v>1.10610759297681</v>
      </c>
      <c r="I130">
        <v>0.542128179384785</v>
      </c>
      <c r="J130">
        <v>18.1314084715044</v>
      </c>
      <c r="K130">
        <v>2.93259749185928</v>
      </c>
    </row>
    <row r="131" spans="1:11">
      <c r="A131">
        <v>129</v>
      </c>
      <c r="B131">
        <v>21.6801797747528</v>
      </c>
      <c r="C131">
        <v>768.822339352835</v>
      </c>
      <c r="D131">
        <v>0.626332138106482</v>
      </c>
      <c r="E131">
        <v>84.8726112455552</v>
      </c>
      <c r="F131">
        <v>32.8737024148647</v>
      </c>
      <c r="G131">
        <v>864.164944403997</v>
      </c>
      <c r="H131">
        <v>1.11630948219907</v>
      </c>
      <c r="I131">
        <v>0.546170354742912</v>
      </c>
      <c r="J131">
        <v>18.2371386605416</v>
      </c>
      <c r="K131">
        <v>2.93259749185928</v>
      </c>
    </row>
    <row r="132" spans="1:11">
      <c r="A132">
        <v>130</v>
      </c>
      <c r="B132">
        <v>21.7294187475938</v>
      </c>
      <c r="C132">
        <v>775.343945644506</v>
      </c>
      <c r="D132">
        <v>0.626371336649852</v>
      </c>
      <c r="E132">
        <v>85.4062817225764</v>
      </c>
      <c r="F132">
        <v>32.5971937173974</v>
      </c>
      <c r="G132">
        <v>857.34134969814</v>
      </c>
      <c r="H132">
        <v>1.11662625496713</v>
      </c>
      <c r="I132">
        <v>0.548698242584366</v>
      </c>
      <c r="J132">
        <v>18.2725633849901</v>
      </c>
      <c r="K132">
        <v>2.93259749185928</v>
      </c>
    </row>
    <row r="133" spans="1:11">
      <c r="A133">
        <v>131</v>
      </c>
      <c r="B133">
        <v>21.7262296793463</v>
      </c>
      <c r="C133">
        <v>775.878565996599</v>
      </c>
      <c r="D133">
        <v>0.626373961192137</v>
      </c>
      <c r="E133">
        <v>85.4535615603428</v>
      </c>
      <c r="F133">
        <v>32.5747325695501</v>
      </c>
      <c r="G133">
        <v>856.829314073661</v>
      </c>
      <c r="H133">
        <v>1.11639122793157</v>
      </c>
      <c r="I133">
        <v>0.548917992443275</v>
      </c>
      <c r="J133">
        <v>18.2743679966725</v>
      </c>
      <c r="K133">
        <v>2.93259749185928</v>
      </c>
    </row>
    <row r="134" spans="1:11">
      <c r="A134">
        <v>132</v>
      </c>
      <c r="B134">
        <v>22.0711288880331</v>
      </c>
      <c r="C134">
        <v>781.817997888225</v>
      </c>
      <c r="D134">
        <v>0.626318156958058</v>
      </c>
      <c r="E134">
        <v>85.8076281949228</v>
      </c>
      <c r="F134">
        <v>32.3272639694317</v>
      </c>
      <c r="G134">
        <v>849.962530401098</v>
      </c>
      <c r="H134">
        <v>1.12635396663357</v>
      </c>
      <c r="I134">
        <v>0.550725634346183</v>
      </c>
      <c r="J134">
        <v>18.3480471286756</v>
      </c>
      <c r="K134">
        <v>2.93259749185928</v>
      </c>
    </row>
    <row r="135" spans="1:11">
      <c r="A135">
        <v>133</v>
      </c>
      <c r="B135">
        <v>22.4113177881528</v>
      </c>
      <c r="C135">
        <v>789.961051034879</v>
      </c>
      <c r="D135">
        <v>0.626284833966902</v>
      </c>
      <c r="E135">
        <v>86.3519719952966</v>
      </c>
      <c r="F135">
        <v>31.9940290229186</v>
      </c>
      <c r="G135">
        <v>841.103950609617</v>
      </c>
      <c r="H135">
        <v>1.13560494878292</v>
      </c>
      <c r="I135">
        <v>0.553409789960488</v>
      </c>
      <c r="J135">
        <v>18.4296196253863</v>
      </c>
      <c r="K135">
        <v>2.93259749185928</v>
      </c>
    </row>
    <row r="136" spans="1:11">
      <c r="A136">
        <v>134</v>
      </c>
      <c r="B136">
        <v>22.745227860224</v>
      </c>
      <c r="C136">
        <v>796.540220805857</v>
      </c>
      <c r="D136">
        <v>0.626243601240063</v>
      </c>
      <c r="E136">
        <v>86.76722470282</v>
      </c>
      <c r="F136">
        <v>31.7297684832733</v>
      </c>
      <c r="G136">
        <v>834.070847785883</v>
      </c>
      <c r="H136">
        <v>1.14479045762473</v>
      </c>
      <c r="I136">
        <v>0.555479694124176</v>
      </c>
      <c r="J136">
        <v>18.502883389949</v>
      </c>
      <c r="K136">
        <v>2.93259749185928</v>
      </c>
    </row>
    <row r="137" spans="1:11">
      <c r="A137">
        <v>135</v>
      </c>
      <c r="B137">
        <v>23.1024713571399</v>
      </c>
      <c r="C137">
        <v>805.859362646181</v>
      </c>
      <c r="D137">
        <v>0.626216484174106</v>
      </c>
      <c r="E137">
        <v>87.4039423178123</v>
      </c>
      <c r="F137">
        <v>31.3628381890278</v>
      </c>
      <c r="G137">
        <v>824.329661164913</v>
      </c>
      <c r="H137">
        <v>1.15420686403428</v>
      </c>
      <c r="I137">
        <v>0.558574860888066</v>
      </c>
      <c r="J137">
        <v>18.5897938876214</v>
      </c>
      <c r="K137">
        <v>2.93259749185928</v>
      </c>
    </row>
    <row r="138" spans="1:11">
      <c r="A138">
        <v>136</v>
      </c>
      <c r="B138">
        <v>23.4773843130067</v>
      </c>
      <c r="C138">
        <v>815.057868482203</v>
      </c>
      <c r="D138">
        <v>0.626191356182768</v>
      </c>
      <c r="E138">
        <v>88.0234756764902</v>
      </c>
      <c r="F138">
        <v>31.0088863271149</v>
      </c>
      <c r="G138">
        <v>814.997576483683</v>
      </c>
      <c r="H138">
        <v>1.16405173798594</v>
      </c>
      <c r="I138">
        <v>0.561581434822638</v>
      </c>
      <c r="J138">
        <v>18.6774209923043</v>
      </c>
      <c r="K138">
        <v>2.93259749185928</v>
      </c>
    </row>
    <row r="139" spans="1:11">
      <c r="A139">
        <v>137</v>
      </c>
      <c r="B139">
        <v>23.5810702632371</v>
      </c>
      <c r="C139">
        <v>824.892472376546</v>
      </c>
      <c r="D139">
        <v>0.626238030854754</v>
      </c>
      <c r="E139">
        <v>88.8075380850006</v>
      </c>
      <c r="F139">
        <v>30.6391895188106</v>
      </c>
      <c r="G139">
        <v>805.185892644515</v>
      </c>
      <c r="H139">
        <v>1.16586755531704</v>
      </c>
      <c r="I139">
        <v>0.565216544568393</v>
      </c>
      <c r="J139">
        <v>18.7300554802297</v>
      </c>
      <c r="K139">
        <v>2.93259749185928</v>
      </c>
    </row>
    <row r="140" spans="1:11">
      <c r="A140">
        <v>138</v>
      </c>
      <c r="B140">
        <v>23.7673449825923</v>
      </c>
      <c r="C140">
        <v>825.026870992431</v>
      </c>
      <c r="D140">
        <v>0.626183922065427</v>
      </c>
      <c r="E140">
        <v>88.7425705361954</v>
      </c>
      <c r="F140">
        <v>30.6341983302712</v>
      </c>
      <c r="G140">
        <v>805.049702423672</v>
      </c>
      <c r="H140">
        <v>1.17125394762543</v>
      </c>
      <c r="I140">
        <v>0.564993818702982</v>
      </c>
      <c r="J140">
        <v>18.7554473547813</v>
      </c>
      <c r="K140">
        <v>2.93259749185928</v>
      </c>
    </row>
    <row r="141" spans="1:11">
      <c r="A141">
        <v>139</v>
      </c>
      <c r="B141">
        <v>23.7503047361638</v>
      </c>
      <c r="C141">
        <v>826.118485227527</v>
      </c>
      <c r="D141">
        <v>0.626194391853553</v>
      </c>
      <c r="E141">
        <v>88.8416372457435</v>
      </c>
      <c r="F141">
        <v>30.5937189951927</v>
      </c>
      <c r="G141">
        <v>804.02872902474</v>
      </c>
      <c r="H141">
        <v>1.17060205604211</v>
      </c>
      <c r="I141">
        <v>0.565439374404185</v>
      </c>
      <c r="J141">
        <v>18.7573559899401</v>
      </c>
      <c r="K141">
        <v>2.93259749185928</v>
      </c>
    </row>
    <row r="142" spans="1:11">
      <c r="A142">
        <v>140</v>
      </c>
      <c r="B142">
        <v>23.802453054431</v>
      </c>
      <c r="C142">
        <v>828.734339225017</v>
      </c>
      <c r="D142">
        <v>0.626202720295653</v>
      </c>
      <c r="E142">
        <v>89.0392145465066</v>
      </c>
      <c r="F142">
        <v>30.4971516172722</v>
      </c>
      <c r="G142">
        <v>801.359161645017</v>
      </c>
      <c r="H142">
        <v>1.17185368334151</v>
      </c>
      <c r="I142">
        <v>0.56636278440575</v>
      </c>
      <c r="J142">
        <v>18.7745631888805</v>
      </c>
      <c r="K142">
        <v>2.93259749185928</v>
      </c>
    </row>
    <row r="143" spans="1:11">
      <c r="A143">
        <v>141</v>
      </c>
      <c r="B143">
        <v>23.798327945019</v>
      </c>
      <c r="C143">
        <v>829.363963768363</v>
      </c>
      <c r="D143">
        <v>0.62620892443674</v>
      </c>
      <c r="E143">
        <v>89.0947866234817</v>
      </c>
      <c r="F143">
        <v>30.473999230625</v>
      </c>
      <c r="G143">
        <v>800.885521419502</v>
      </c>
      <c r="H143">
        <v>1.1715878958898</v>
      </c>
      <c r="I143">
        <v>0.566613616164731</v>
      </c>
      <c r="J143">
        <v>18.776299722666</v>
      </c>
      <c r="K143">
        <v>2.93259749185928</v>
      </c>
    </row>
    <row r="144" spans="1:11">
      <c r="A144">
        <v>142</v>
      </c>
      <c r="B144">
        <v>24.2414493792521</v>
      </c>
      <c r="C144">
        <v>836.954084209737</v>
      </c>
      <c r="D144">
        <v>0.626146450928432</v>
      </c>
      <c r="E144">
        <v>89.5508731202918</v>
      </c>
      <c r="F144">
        <v>30.1976384016924</v>
      </c>
      <c r="G144">
        <v>793.498805907256</v>
      </c>
      <c r="H144">
        <v>1.18344112875268</v>
      </c>
      <c r="I144">
        <v>0.568864601681144</v>
      </c>
      <c r="J144">
        <v>18.8642051180274</v>
      </c>
      <c r="K144">
        <v>2.93259749185928</v>
      </c>
    </row>
    <row r="145" spans="1:11">
      <c r="A145">
        <v>143</v>
      </c>
      <c r="B145">
        <v>24.3876722349758</v>
      </c>
      <c r="C145">
        <v>842.335535026971</v>
      </c>
      <c r="D145">
        <v>0.626157033979297</v>
      </c>
      <c r="E145">
        <v>89.945334461998</v>
      </c>
      <c r="F145">
        <v>30.0047139682596</v>
      </c>
      <c r="G145">
        <v>788.768192717995</v>
      </c>
      <c r="H145">
        <v>1.18681559222606</v>
      </c>
      <c r="I145">
        <v>0.570708976764754</v>
      </c>
      <c r="J145">
        <v>18.9034458865117</v>
      </c>
      <c r="K145">
        <v>2.93259749185928</v>
      </c>
    </row>
    <row r="146" spans="1:11">
      <c r="A146">
        <v>144</v>
      </c>
      <c r="B146">
        <v>24.4154374263528</v>
      </c>
      <c r="C146">
        <v>840.044900174671</v>
      </c>
      <c r="D146">
        <v>0.626134421764333</v>
      </c>
      <c r="E146">
        <v>89.7420174262731</v>
      </c>
      <c r="F146">
        <v>30.0865308372564</v>
      </c>
      <c r="G146">
        <v>790.948610495362</v>
      </c>
      <c r="H146">
        <v>1.18785607094881</v>
      </c>
      <c r="I146">
        <v>0.569798061170474</v>
      </c>
      <c r="J146">
        <v>18.8985671641035</v>
      </c>
      <c r="K146">
        <v>2.93259749185928</v>
      </c>
    </row>
    <row r="147" spans="1:11">
      <c r="A147">
        <v>145</v>
      </c>
      <c r="B147">
        <v>24.7334198289091</v>
      </c>
      <c r="C147">
        <v>846.961364112673</v>
      </c>
      <c r="D147">
        <v>0.626107084553802</v>
      </c>
      <c r="E147">
        <v>90.1932049412674</v>
      </c>
      <c r="F147">
        <v>29.8408379233022</v>
      </c>
      <c r="G147">
        <v>784.421088414743</v>
      </c>
      <c r="H147">
        <v>1.19604978853205</v>
      </c>
      <c r="I147">
        <v>0.571964956181159</v>
      </c>
      <c r="J147">
        <v>18.9662030649325</v>
      </c>
      <c r="K147">
        <v>2.93259749185928</v>
      </c>
    </row>
    <row r="148" spans="1:11">
      <c r="A148">
        <v>146</v>
      </c>
      <c r="B148">
        <v>25.0773429640687</v>
      </c>
      <c r="C148">
        <v>854.162178274128</v>
      </c>
      <c r="D148">
        <v>0.626074616911281</v>
      </c>
      <c r="E148">
        <v>90.6589066092408</v>
      </c>
      <c r="F148">
        <v>29.5892717292312</v>
      </c>
      <c r="G148">
        <v>777.8415191718</v>
      </c>
      <c r="H148">
        <v>1.20479607305566</v>
      </c>
      <c r="I148">
        <v>0.574198092944583</v>
      </c>
      <c r="J148">
        <v>19.0374478819601</v>
      </c>
      <c r="K148">
        <v>2.93259749185928</v>
      </c>
    </row>
    <row r="149" spans="1:11">
      <c r="A149">
        <v>147</v>
      </c>
      <c r="B149">
        <v>25.3757462020222</v>
      </c>
      <c r="C149">
        <v>861.843089687482</v>
      </c>
      <c r="D149">
        <v>0.626055778889094</v>
      </c>
      <c r="E149">
        <v>91.1828400559626</v>
      </c>
      <c r="F149">
        <v>29.32556644731</v>
      </c>
      <c r="G149">
        <v>770.903478441138</v>
      </c>
      <c r="H149">
        <v>1.21219017772028</v>
      </c>
      <c r="I149">
        <v>0.576666982708352</v>
      </c>
      <c r="J149">
        <v>19.1037788183942</v>
      </c>
      <c r="K149">
        <v>2.93259749185928</v>
      </c>
    </row>
    <row r="150" spans="1:11">
      <c r="A150">
        <v>148</v>
      </c>
      <c r="B150">
        <v>25.7592384482506</v>
      </c>
      <c r="C150">
        <v>868.855404055121</v>
      </c>
      <c r="D150">
        <v>0.626014351701219</v>
      </c>
      <c r="E150">
        <v>91.6184245532099</v>
      </c>
      <c r="F150">
        <v>29.0888871448877</v>
      </c>
      <c r="G150">
        <v>764.824785249169</v>
      </c>
      <c r="H150">
        <v>1.22180969512363</v>
      </c>
      <c r="I150">
        <v>0.578761217899804</v>
      </c>
      <c r="J150">
        <v>19.1778836939409</v>
      </c>
      <c r="K150">
        <v>2.93259749185928</v>
      </c>
    </row>
    <row r="151" spans="1:11">
      <c r="A151">
        <v>149</v>
      </c>
      <c r="B151">
        <v>26.1590546048571</v>
      </c>
      <c r="C151">
        <v>876.519044828676</v>
      </c>
      <c r="D151">
        <v>0.625967737006189</v>
      </c>
      <c r="E151">
        <v>92.1025882498278</v>
      </c>
      <c r="F151">
        <v>28.8345552134869</v>
      </c>
      <c r="G151">
        <v>758.25501985002</v>
      </c>
      <c r="H151">
        <v>1.23168692299639</v>
      </c>
      <c r="I151">
        <v>0.5810699726223</v>
      </c>
      <c r="J151">
        <v>19.2554969439695</v>
      </c>
      <c r="K151">
        <v>2.93259749185928</v>
      </c>
    </row>
    <row r="152" spans="1:11">
      <c r="A152">
        <v>150</v>
      </c>
      <c r="B152">
        <v>26.3832982735125</v>
      </c>
      <c r="C152">
        <v>882.302964777634</v>
      </c>
      <c r="D152">
        <v>0.625959536299309</v>
      </c>
      <c r="E152">
        <v>92.5002215575218</v>
      </c>
      <c r="F152">
        <v>28.6455308468277</v>
      </c>
      <c r="G152">
        <v>753.661781430281</v>
      </c>
      <c r="H152">
        <v>1.23691957295164</v>
      </c>
      <c r="I152">
        <v>0.582919567792283</v>
      </c>
      <c r="J152">
        <v>19.3033957274292</v>
      </c>
      <c r="K152">
        <v>2.93259749185928</v>
      </c>
    </row>
    <row r="153" spans="1:11">
      <c r="A153">
        <v>151</v>
      </c>
      <c r="B153">
        <v>26.6617400636714</v>
      </c>
      <c r="C153">
        <v>879.995368510036</v>
      </c>
      <c r="D153">
        <v>0.625879561794489</v>
      </c>
      <c r="E153">
        <v>92.2036599878355</v>
      </c>
      <c r="F153">
        <v>28.7206475149727</v>
      </c>
      <c r="G153">
        <v>756.088372068404</v>
      </c>
      <c r="H153">
        <v>1.24410207795215</v>
      </c>
      <c r="I153">
        <v>0.581697660516531</v>
      </c>
      <c r="J153">
        <v>19.3305314692721</v>
      </c>
      <c r="K153">
        <v>2.93259749185928</v>
      </c>
    </row>
    <row r="154" spans="1:11">
      <c r="A154">
        <v>152</v>
      </c>
      <c r="B154">
        <v>26.7649369372569</v>
      </c>
      <c r="C154">
        <v>885.730403931729</v>
      </c>
      <c r="D154">
        <v>0.625900281377381</v>
      </c>
      <c r="E154">
        <v>92.6404893235065</v>
      </c>
      <c r="F154">
        <v>28.5346835578801</v>
      </c>
      <c r="G154">
        <v>751.077743415975</v>
      </c>
      <c r="H154">
        <v>1.24640048748332</v>
      </c>
      <c r="I154">
        <v>0.583678691654161</v>
      </c>
      <c r="J154">
        <v>19.3630389855562</v>
      </c>
      <c r="K154">
        <v>2.93259749185928</v>
      </c>
    </row>
    <row r="155" spans="1:11">
      <c r="A155">
        <v>153</v>
      </c>
      <c r="B155">
        <v>26.7759613081601</v>
      </c>
      <c r="C155">
        <v>884.181220363257</v>
      </c>
      <c r="D155">
        <v>0.625890145654041</v>
      </c>
      <c r="E155">
        <v>92.508755274428</v>
      </c>
      <c r="F155">
        <v>28.5846794884443</v>
      </c>
      <c r="G155">
        <v>752.606138080605</v>
      </c>
      <c r="H155">
        <v>1.24669899836609</v>
      </c>
      <c r="I155">
        <v>0.583096005433419</v>
      </c>
      <c r="J155">
        <v>19.3590479485005</v>
      </c>
      <c r="K155">
        <v>2.93259749185928</v>
      </c>
    </row>
    <row r="156" spans="1:11">
      <c r="A156">
        <v>154</v>
      </c>
      <c r="B156">
        <v>26.9792742723232</v>
      </c>
      <c r="C156">
        <v>887.082411428842</v>
      </c>
      <c r="D156">
        <v>0.625860906207917</v>
      </c>
      <c r="E156">
        <v>92.6726727533655</v>
      </c>
      <c r="F156">
        <v>28.4911936795994</v>
      </c>
      <c r="G156">
        <v>750.17203442505</v>
      </c>
      <c r="H156">
        <v>1.2516635117778</v>
      </c>
      <c r="I156">
        <v>0.583896711112998</v>
      </c>
      <c r="J156">
        <v>19.394354754093</v>
      </c>
      <c r="K156">
        <v>2.93259749185928</v>
      </c>
    </row>
    <row r="157" spans="1:11">
      <c r="A157">
        <v>155</v>
      </c>
      <c r="B157">
        <v>27.3745653903253</v>
      </c>
      <c r="C157">
        <v>895.428777279999</v>
      </c>
      <c r="D157">
        <v>0.625830583558322</v>
      </c>
      <c r="E157">
        <v>93.2170074741963</v>
      </c>
      <c r="F157">
        <v>28.2256249018029</v>
      </c>
      <c r="G157">
        <v>743.300409400774</v>
      </c>
      <c r="H157">
        <v>1.26103595829369</v>
      </c>
      <c r="I157">
        <v>0.586448204522889</v>
      </c>
      <c r="J157">
        <v>19.4713636684766</v>
      </c>
      <c r="K157">
        <v>2.93259749185928</v>
      </c>
    </row>
    <row r="158" spans="1:11">
      <c r="A158">
        <v>156</v>
      </c>
      <c r="B158">
        <v>27.547142993485</v>
      </c>
      <c r="C158">
        <v>904.826696865624</v>
      </c>
      <c r="D158">
        <v>0.625859276444413</v>
      </c>
      <c r="E158">
        <v>93.9327543764118</v>
      </c>
      <c r="F158">
        <v>27.9324614109377</v>
      </c>
      <c r="G158">
        <v>735.668464297131</v>
      </c>
      <c r="H158">
        <v>1.26473102942196</v>
      </c>
      <c r="I158">
        <v>0.589665862743987</v>
      </c>
      <c r="J158">
        <v>19.5231783705636</v>
      </c>
      <c r="K158">
        <v>2.93259749185928</v>
      </c>
    </row>
    <row r="159" spans="1:11">
      <c r="A159">
        <v>157</v>
      </c>
      <c r="B159">
        <v>27.573347353193</v>
      </c>
      <c r="C159">
        <v>902.098610692626</v>
      </c>
      <c r="D159">
        <v>0.625836784036132</v>
      </c>
      <c r="E159">
        <v>93.6984258245369</v>
      </c>
      <c r="F159">
        <v>28.0169335083888</v>
      </c>
      <c r="G159">
        <v>738.206145068691</v>
      </c>
      <c r="H159">
        <v>1.26541442444137</v>
      </c>
      <c r="I159">
        <v>0.588641076561308</v>
      </c>
      <c r="J159">
        <v>19.5173897449126</v>
      </c>
      <c r="K159">
        <v>2.93259749185928</v>
      </c>
    </row>
    <row r="160" spans="1:11">
      <c r="A160">
        <v>158</v>
      </c>
      <c r="B160">
        <v>27.6537645278381</v>
      </c>
      <c r="C160">
        <v>901.539714020415</v>
      </c>
      <c r="D160">
        <v>0.625807980781863</v>
      </c>
      <c r="E160">
        <v>93.6225339922048</v>
      </c>
      <c r="F160">
        <v>28.0343022062508</v>
      </c>
      <c r="G160">
        <v>738.791920695039</v>
      </c>
      <c r="H160">
        <v>1.26739170723855</v>
      </c>
      <c r="I160">
        <v>0.588333799591528</v>
      </c>
      <c r="J160">
        <v>19.5254834732851</v>
      </c>
      <c r="K160">
        <v>2.93259749185928</v>
      </c>
    </row>
    <row r="161" spans="1:11">
      <c r="A161">
        <v>159</v>
      </c>
      <c r="B161">
        <v>27.6706818547807</v>
      </c>
      <c r="C161">
        <v>901.774004160647</v>
      </c>
      <c r="D161">
        <v>0.625805129559734</v>
      </c>
      <c r="E161">
        <v>93.6358743294362</v>
      </c>
      <c r="F161">
        <v>28.0270186068513</v>
      </c>
      <c r="G161">
        <v>738.6290741138</v>
      </c>
      <c r="H161">
        <v>1.26778001404579</v>
      </c>
      <c r="I161">
        <v>0.588398287079174</v>
      </c>
      <c r="J161">
        <v>19.5282927766338</v>
      </c>
      <c r="K161">
        <v>2.93259749185928</v>
      </c>
    </row>
    <row r="162" spans="1:11">
      <c r="A162">
        <v>160</v>
      </c>
      <c r="B162">
        <v>28.0751678071297</v>
      </c>
      <c r="C162">
        <v>906.948553436751</v>
      </c>
      <c r="D162">
        <v>0.625746760794357</v>
      </c>
      <c r="E162">
        <v>93.915382354924</v>
      </c>
      <c r="F162">
        <v>27.867111864298</v>
      </c>
      <c r="G162">
        <v>734.650730429758</v>
      </c>
      <c r="H162">
        <v>1.2773159113473</v>
      </c>
      <c r="I162">
        <v>0.589768128120666</v>
      </c>
      <c r="J162">
        <v>19.5946015003553</v>
      </c>
      <c r="K162">
        <v>2.93259749185928</v>
      </c>
    </row>
    <row r="163" spans="1:11">
      <c r="A163">
        <v>161</v>
      </c>
      <c r="B163">
        <v>28.3974170284415</v>
      </c>
      <c r="C163">
        <v>909.151033053056</v>
      </c>
      <c r="D163">
        <v>0.625691320792464</v>
      </c>
      <c r="E163">
        <v>93.981698073953</v>
      </c>
      <c r="F163">
        <v>27.7996019087296</v>
      </c>
      <c r="G163">
        <v>733.32729943819</v>
      </c>
      <c r="H163">
        <v>1.28478082435413</v>
      </c>
      <c r="I163">
        <v>0.590167270807776</v>
      </c>
      <c r="J163">
        <v>19.6406794467699</v>
      </c>
      <c r="K163">
        <v>2.93259749185928</v>
      </c>
    </row>
    <row r="164" spans="1:11">
      <c r="A164">
        <v>162</v>
      </c>
      <c r="B164">
        <v>28.7823733249539</v>
      </c>
      <c r="C164">
        <v>914.171396718388</v>
      </c>
      <c r="D164">
        <v>0.62563931343015</v>
      </c>
      <c r="E164">
        <v>94.2587481171118</v>
      </c>
      <c r="F164">
        <v>27.6469345732231</v>
      </c>
      <c r="G164">
        <v>729.720584787047</v>
      </c>
      <c r="H164">
        <v>1.29353689716912</v>
      </c>
      <c r="I164">
        <v>0.591512523216899</v>
      </c>
      <c r="J164">
        <v>19.7029587624223</v>
      </c>
      <c r="K164">
        <v>2.93259749185928</v>
      </c>
    </row>
    <row r="165" spans="1:11">
      <c r="A165">
        <v>163</v>
      </c>
      <c r="B165">
        <v>29.2111954091592</v>
      </c>
      <c r="C165">
        <v>919.044628549796</v>
      </c>
      <c r="D165">
        <v>0.625585818410864</v>
      </c>
      <c r="E165">
        <v>94.5097522202836</v>
      </c>
      <c r="F165">
        <v>27.500336772183</v>
      </c>
      <c r="G165">
        <v>726.469892571739</v>
      </c>
      <c r="H165">
        <v>1.30313151615448</v>
      </c>
      <c r="I165">
        <v>0.592753306240949</v>
      </c>
      <c r="J165">
        <v>19.7693893228278</v>
      </c>
      <c r="K165">
        <v>2.93259749185928</v>
      </c>
    </row>
    <row r="166" spans="1:11">
      <c r="A166">
        <v>164</v>
      </c>
      <c r="B166">
        <v>29.4559090242628</v>
      </c>
      <c r="C166">
        <v>925.825644003328</v>
      </c>
      <c r="D166">
        <v>0.625576152123891</v>
      </c>
      <c r="E166">
        <v>94.9809482801689</v>
      </c>
      <c r="F166">
        <v>27.2989163321278</v>
      </c>
      <c r="G166">
        <v>721.12499595584</v>
      </c>
      <c r="H166">
        <v>1.30860064747955</v>
      </c>
      <c r="I166">
        <v>0.594896341455389</v>
      </c>
      <c r="J166">
        <v>19.819570510875</v>
      </c>
      <c r="K166">
        <v>2.93259749185928</v>
      </c>
    </row>
    <row r="167" spans="1:11">
      <c r="A167">
        <v>165</v>
      </c>
      <c r="B167">
        <v>29.6091651110342</v>
      </c>
      <c r="C167">
        <v>923.73667220202</v>
      </c>
      <c r="D167">
        <v>0.625526701955413</v>
      </c>
      <c r="E167">
        <v>94.7574821038785</v>
      </c>
      <c r="F167">
        <v>27.3606510971753</v>
      </c>
      <c r="G167">
        <v>723.273356918176</v>
      </c>
      <c r="H167">
        <v>1.31191906352237</v>
      </c>
      <c r="I167">
        <v>0.59396633923914</v>
      </c>
      <c r="J167">
        <v>19.831001787991</v>
      </c>
      <c r="K167">
        <v>2.93259749185928</v>
      </c>
    </row>
    <row r="168" spans="1:11">
      <c r="A168">
        <v>166</v>
      </c>
      <c r="B168">
        <v>29.5790795104863</v>
      </c>
      <c r="C168">
        <v>925.167929284738</v>
      </c>
      <c r="D168">
        <v>0.625539794029521</v>
      </c>
      <c r="E168">
        <v>94.8854458227497</v>
      </c>
      <c r="F168">
        <v>27.318323510549</v>
      </c>
      <c r="G168">
        <v>722.039012471935</v>
      </c>
      <c r="H168">
        <v>1.31125118295204</v>
      </c>
      <c r="I168">
        <v>0.594516836910894</v>
      </c>
      <c r="J168">
        <v>19.8318696110644</v>
      </c>
      <c r="K168">
        <v>2.93259749185928</v>
      </c>
    </row>
    <row r="169" spans="1:11">
      <c r="A169">
        <v>167</v>
      </c>
      <c r="B169">
        <v>29.8238242324418</v>
      </c>
      <c r="C169">
        <v>927.967204338584</v>
      </c>
      <c r="D169">
        <v>0.62551043481341</v>
      </c>
      <c r="E169">
        <v>95.0305098248901</v>
      </c>
      <c r="F169">
        <v>27.2359159629995</v>
      </c>
      <c r="G169">
        <v>720.123224013332</v>
      </c>
      <c r="H169">
        <v>1.31664243482255</v>
      </c>
      <c r="I169">
        <v>0.595229241122449</v>
      </c>
      <c r="J169">
        <v>19.8692976049394</v>
      </c>
      <c r="K169">
        <v>2.93259749185928</v>
      </c>
    </row>
    <row r="170" spans="1:11">
      <c r="A170">
        <v>168</v>
      </c>
      <c r="B170">
        <v>30.2626230493838</v>
      </c>
      <c r="C170">
        <v>930.701076263714</v>
      </c>
      <c r="D170">
        <v>0.625437705884832</v>
      </c>
      <c r="E170">
        <v>95.1065466172301</v>
      </c>
      <c r="F170">
        <v>27.1559122884519</v>
      </c>
      <c r="G170">
        <v>718.900604269793</v>
      </c>
      <c r="H170">
        <v>1.32603429634803</v>
      </c>
      <c r="I170">
        <v>0.595697870302774</v>
      </c>
      <c r="J170">
        <v>19.9286239907803</v>
      </c>
      <c r="K170">
        <v>2.93259749185928</v>
      </c>
    </row>
    <row r="171" spans="1:11">
      <c r="A171">
        <v>169</v>
      </c>
      <c r="B171">
        <v>30.5418671378786</v>
      </c>
      <c r="C171">
        <v>933.161135903081</v>
      </c>
      <c r="D171">
        <v>0.625400228354809</v>
      </c>
      <c r="E171">
        <v>95.2162105983286</v>
      </c>
      <c r="F171">
        <v>27.0843221190581</v>
      </c>
      <c r="G171">
        <v>717.80726462795</v>
      </c>
      <c r="H171">
        <v>1.33184248035614</v>
      </c>
      <c r="I171">
        <v>0.596261275648267</v>
      </c>
      <c r="J171">
        <v>19.968123416042</v>
      </c>
      <c r="K171">
        <v>2.93259749185928</v>
      </c>
    </row>
    <row r="172" spans="1:11">
      <c r="A172">
        <v>170</v>
      </c>
      <c r="B172">
        <v>30.5781548472995</v>
      </c>
      <c r="C172">
        <v>937.137783975967</v>
      </c>
      <c r="D172">
        <v>0.625419631422189</v>
      </c>
      <c r="E172">
        <v>95.5288608471167</v>
      </c>
      <c r="F172">
        <v>26.9693925759303</v>
      </c>
      <c r="G172">
        <v>714.567229054542</v>
      </c>
      <c r="H172">
        <v>1.33270539545516</v>
      </c>
      <c r="I172">
        <v>0.597636452595053</v>
      </c>
      <c r="J172">
        <v>19.9843943079149</v>
      </c>
      <c r="K172">
        <v>2.93259749185928</v>
      </c>
    </row>
    <row r="173" spans="1:11">
      <c r="A173">
        <v>171</v>
      </c>
      <c r="B173">
        <v>30.7909086928087</v>
      </c>
      <c r="C173">
        <v>932.170404962298</v>
      </c>
      <c r="D173">
        <v>0.625343967052772</v>
      </c>
      <c r="E173">
        <v>95.0546236116264</v>
      </c>
      <c r="F173">
        <v>27.1131079245189</v>
      </c>
      <c r="G173">
        <v>719.487860247689</v>
      </c>
      <c r="H173">
        <v>1.33687370608883</v>
      </c>
      <c r="I173">
        <v>0.595629689138572</v>
      </c>
      <c r="J173">
        <v>19.9934439590083</v>
      </c>
      <c r="K173">
        <v>2.93259749185928</v>
      </c>
    </row>
    <row r="174" spans="1:11">
      <c r="A174">
        <v>172</v>
      </c>
      <c r="B174">
        <v>30.8271710713463</v>
      </c>
      <c r="C174">
        <v>929.422035676791</v>
      </c>
      <c r="D174">
        <v>0.625320982284593</v>
      </c>
      <c r="E174">
        <v>94.8193889245428</v>
      </c>
      <c r="F174">
        <v>27.1932833778586</v>
      </c>
      <c r="G174">
        <v>722.043736168514</v>
      </c>
      <c r="H174">
        <v>1.33747270286395</v>
      </c>
      <c r="I174">
        <v>0.59461052299144</v>
      </c>
      <c r="J174">
        <v>19.9890739503773</v>
      </c>
      <c r="K174">
        <v>2.93259749185928</v>
      </c>
    </row>
    <row r="175" spans="1:11">
      <c r="A175">
        <v>173</v>
      </c>
      <c r="B175">
        <v>31.0935413357993</v>
      </c>
      <c r="C175">
        <v>935.858522402929</v>
      </c>
      <c r="D175">
        <v>0.62531517954556</v>
      </c>
      <c r="E175">
        <v>95.2553493948881</v>
      </c>
      <c r="F175">
        <v>27.0062580921859</v>
      </c>
      <c r="G175">
        <v>717.032184643479</v>
      </c>
      <c r="H175">
        <v>1.34324440419769</v>
      </c>
      <c r="I175">
        <v>0.596599137214626</v>
      </c>
      <c r="J175">
        <v>20.039330769491</v>
      </c>
      <c r="K175">
        <v>2.93259749185928</v>
      </c>
    </row>
    <row r="176" spans="1:11">
      <c r="A176">
        <v>174</v>
      </c>
      <c r="B176">
        <v>31.3453308827787</v>
      </c>
      <c r="C176">
        <v>940.013401249986</v>
      </c>
      <c r="D176">
        <v>0.625294018580558</v>
      </c>
      <c r="E176">
        <v>95.5117932463981</v>
      </c>
      <c r="F176">
        <v>26.8868898679285</v>
      </c>
      <c r="G176">
        <v>714.186244137194</v>
      </c>
      <c r="H176">
        <v>1.34850605946407</v>
      </c>
      <c r="I176">
        <v>0.597793575669894</v>
      </c>
      <c r="J176">
        <v>20.0804400565608</v>
      </c>
      <c r="K176">
        <v>2.93259749185928</v>
      </c>
    </row>
    <row r="177" spans="1:11">
      <c r="A177">
        <v>175</v>
      </c>
      <c r="B177">
        <v>31.6406775057111</v>
      </c>
      <c r="C177">
        <v>942.040145652312</v>
      </c>
      <c r="D177">
        <v>0.625255950887611</v>
      </c>
      <c r="E177">
        <v>95.5823548677582</v>
      </c>
      <c r="F177">
        <v>26.8290442933134</v>
      </c>
      <c r="G177">
        <v>713.446820090059</v>
      </c>
      <c r="H177">
        <v>1.35443933351698</v>
      </c>
      <c r="I177">
        <v>0.598188038719131</v>
      </c>
      <c r="J177">
        <v>20.1197134955475</v>
      </c>
      <c r="K177">
        <v>2.93259749185928</v>
      </c>
    </row>
    <row r="178" spans="1:11">
      <c r="A178">
        <v>176</v>
      </c>
      <c r="B178">
        <v>31.9823266624952</v>
      </c>
      <c r="C178">
        <v>945.060435112514</v>
      </c>
      <c r="D178">
        <v>0.625206932415562</v>
      </c>
      <c r="E178">
        <v>95.7196974210332</v>
      </c>
      <c r="F178">
        <v>26.743302179163</v>
      </c>
      <c r="G178">
        <v>711.998063870516</v>
      </c>
      <c r="H178">
        <v>1.36125651118803</v>
      </c>
      <c r="I178">
        <v>0.598885806461061</v>
      </c>
      <c r="J178">
        <v>20.166820252891</v>
      </c>
      <c r="K178">
        <v>2.93259749185928</v>
      </c>
    </row>
    <row r="179" spans="1:11">
      <c r="A179">
        <v>177</v>
      </c>
      <c r="B179">
        <v>32.1658316984973</v>
      </c>
      <c r="C179">
        <v>941.684002043392</v>
      </c>
      <c r="D179">
        <v>0.625156034324984</v>
      </c>
      <c r="E179">
        <v>95.3891055013949</v>
      </c>
      <c r="F179">
        <v>26.8391910013787</v>
      </c>
      <c r="G179">
        <v>715.611120875204</v>
      </c>
      <c r="H179">
        <v>1.36453550816705</v>
      </c>
      <c r="I179">
        <v>0.597497123660327</v>
      </c>
      <c r="J179">
        <v>20.1769825144174</v>
      </c>
      <c r="K179">
        <v>2.93259749185928</v>
      </c>
    </row>
    <row r="180" spans="1:11">
      <c r="A180">
        <v>178</v>
      </c>
      <c r="B180">
        <v>32.1315645741408</v>
      </c>
      <c r="C180">
        <v>941.448728382762</v>
      </c>
      <c r="D180">
        <v>0.625164608445011</v>
      </c>
      <c r="E180">
        <v>95.3813159152932</v>
      </c>
      <c r="F180">
        <v>26.8458982755242</v>
      </c>
      <c r="G180">
        <v>715.821573926481</v>
      </c>
      <c r="H180">
        <v>1.36382840500456</v>
      </c>
      <c r="I180">
        <v>0.59745268572838</v>
      </c>
      <c r="J180">
        <v>20.1724190156076</v>
      </c>
      <c r="K180">
        <v>2.93259749185928</v>
      </c>
    </row>
    <row r="181" spans="1:11">
      <c r="A181">
        <v>179</v>
      </c>
      <c r="B181">
        <v>32.3639000152146</v>
      </c>
      <c r="C181">
        <v>948.338751079666</v>
      </c>
      <c r="D181">
        <v>0.625160162433287</v>
      </c>
      <c r="E181">
        <v>95.8652812699921</v>
      </c>
      <c r="F181">
        <v>26.6508531524323</v>
      </c>
      <c r="G181">
        <v>710.360229291704</v>
      </c>
      <c r="H181">
        <v>1.36883247650371</v>
      </c>
      <c r="I181">
        <v>0.599630221505115</v>
      </c>
      <c r="J181">
        <v>20.2188917917909</v>
      </c>
      <c r="K181">
        <v>2.93259749185928</v>
      </c>
    </row>
    <row r="182" spans="1:11">
      <c r="A182">
        <v>180</v>
      </c>
      <c r="B182">
        <v>32.5068986457011</v>
      </c>
      <c r="C182">
        <v>947.326214124976</v>
      </c>
      <c r="D182">
        <v>0.62512826258994</v>
      </c>
      <c r="E182">
        <v>95.7393803294797</v>
      </c>
      <c r="F182">
        <v>26.6793385604032</v>
      </c>
      <c r="G182">
        <v>711.778692073779</v>
      </c>
      <c r="H182">
        <v>1.37144659710983</v>
      </c>
      <c r="I182">
        <v>0.599122777845722</v>
      </c>
      <c r="J182">
        <v>20.2315840997364</v>
      </c>
      <c r="K182">
        <v>2.93259749185928</v>
      </c>
    </row>
    <row r="183" spans="1:11">
      <c r="A183">
        <v>181</v>
      </c>
      <c r="B183">
        <v>32.5974183062088</v>
      </c>
      <c r="C183">
        <v>948.264751015571</v>
      </c>
      <c r="D183">
        <v>0.625118491321135</v>
      </c>
      <c r="E183">
        <v>95.7873089217953</v>
      </c>
      <c r="F183">
        <v>26.6529329142703</v>
      </c>
      <c r="G183">
        <v>711.280414022694</v>
      </c>
      <c r="H183">
        <v>1.37322307172426</v>
      </c>
      <c r="I183">
        <v>0.59935731962896</v>
      </c>
      <c r="J183">
        <v>20.2443293497617</v>
      </c>
      <c r="K183">
        <v>2.93259749185928</v>
      </c>
    </row>
    <row r="184" spans="1:11">
      <c r="A184">
        <v>182</v>
      </c>
      <c r="B184">
        <v>32.9025541435885</v>
      </c>
      <c r="C184">
        <v>953.464109783943</v>
      </c>
      <c r="D184">
        <v>0.625100692824969</v>
      </c>
      <c r="E184">
        <v>96.1146206372194</v>
      </c>
      <c r="F184">
        <v>26.5075911452109</v>
      </c>
      <c r="G184">
        <v>708.059952290206</v>
      </c>
      <c r="H184">
        <v>1.37927707644251</v>
      </c>
      <c r="I184">
        <v>0.600866457085717</v>
      </c>
      <c r="J184">
        <v>20.2929905943149</v>
      </c>
      <c r="K184">
        <v>2.93259749185928</v>
      </c>
    </row>
    <row r="185" spans="1:11">
      <c r="A185">
        <v>183</v>
      </c>
      <c r="B185">
        <v>32.5568087729636</v>
      </c>
      <c r="C185">
        <v>944.325037866935</v>
      </c>
      <c r="D185">
        <v>0.625100478297998</v>
      </c>
      <c r="E185">
        <v>95.4822674076981</v>
      </c>
      <c r="F185">
        <v>26.7641286424798</v>
      </c>
      <c r="G185">
        <v>714.720045540477</v>
      </c>
      <c r="H185">
        <v>1.37209981629693</v>
      </c>
      <c r="I185">
        <v>0.598015403620209</v>
      </c>
      <c r="J185">
        <v>20.2279862808491</v>
      </c>
      <c r="K185">
        <v>2.93259749185928</v>
      </c>
    </row>
    <row r="186" spans="1:11">
      <c r="A186">
        <v>184</v>
      </c>
      <c r="B186">
        <v>32.8008477170335</v>
      </c>
      <c r="C186">
        <v>954.277946816656</v>
      </c>
      <c r="D186">
        <v>0.625115225005394</v>
      </c>
      <c r="E186">
        <v>96.2110359264815</v>
      </c>
      <c r="F186">
        <v>26.4849846714954</v>
      </c>
      <c r="G186">
        <v>706.841507853969</v>
      </c>
      <c r="H186">
        <v>1.37747733139823</v>
      </c>
      <c r="I186">
        <v>0.601256909634003</v>
      </c>
      <c r="J186">
        <v>20.2843007205812</v>
      </c>
      <c r="K186">
        <v>2.93259749185928</v>
      </c>
    </row>
    <row r="187" spans="1:11">
      <c r="A187">
        <v>185</v>
      </c>
      <c r="B187">
        <v>32.7432721800306</v>
      </c>
      <c r="C187">
        <v>957.068941863108</v>
      </c>
      <c r="D187">
        <v>0.625141914165187</v>
      </c>
      <c r="E187">
        <v>96.4552930325641</v>
      </c>
      <c r="F187">
        <v>26.4077494193728</v>
      </c>
      <c r="G187">
        <v>704.407428462738</v>
      </c>
      <c r="H187">
        <v>1.37655222504831</v>
      </c>
      <c r="I187">
        <v>0.602299229482958</v>
      </c>
      <c r="J187">
        <v>20.2860472773897</v>
      </c>
      <c r="K187">
        <v>2.93259749185928</v>
      </c>
    </row>
    <row r="188" spans="1:11">
      <c r="A188">
        <v>186</v>
      </c>
      <c r="B188">
        <v>32.7894374801778</v>
      </c>
      <c r="C188">
        <v>957.221396757296</v>
      </c>
      <c r="D188">
        <v>0.625139222064722</v>
      </c>
      <c r="E188">
        <v>96.4531740982136</v>
      </c>
      <c r="F188">
        <v>26.4035435056134</v>
      </c>
      <c r="G188">
        <v>704.427314751444</v>
      </c>
      <c r="H188">
        <v>1.3774425326209</v>
      </c>
      <c r="I188">
        <v>0.602303300388524</v>
      </c>
      <c r="J188">
        <v>20.2915835495459</v>
      </c>
      <c r="K188">
        <v>2.93259749185928</v>
      </c>
    </row>
    <row r="189" spans="1:11">
      <c r="A189">
        <v>187</v>
      </c>
      <c r="B189">
        <v>32.8792530582116</v>
      </c>
      <c r="C189">
        <v>954.213944833087</v>
      </c>
      <c r="D189">
        <v>0.625102266604928</v>
      </c>
      <c r="E189">
        <v>96.1818988299069</v>
      </c>
      <c r="F189">
        <v>26.4867610986404</v>
      </c>
      <c r="G189">
        <v>707.193907779322</v>
      </c>
      <c r="H189">
        <v>1.37892900154315</v>
      </c>
      <c r="I189">
        <v>0.601152469519862</v>
      </c>
      <c r="J189">
        <v>20.2926635367741</v>
      </c>
      <c r="K189">
        <v>2.93259749185928</v>
      </c>
    </row>
    <row r="190" spans="1:11">
      <c r="A190">
        <v>188</v>
      </c>
      <c r="B190">
        <v>33.0923598389881</v>
      </c>
      <c r="C190">
        <v>955.723525757759</v>
      </c>
      <c r="D190">
        <v>0.62506923071568</v>
      </c>
      <c r="E190">
        <v>96.2380022295244</v>
      </c>
      <c r="F190">
        <v>26.4449248267132</v>
      </c>
      <c r="G190">
        <v>706.522162484389</v>
      </c>
      <c r="H190">
        <v>1.38304175245343</v>
      </c>
      <c r="I190">
        <v>0.601456615042556</v>
      </c>
      <c r="J190">
        <v>20.3203537974384</v>
      </c>
      <c r="K190">
        <v>2.93259749185928</v>
      </c>
    </row>
    <row r="191" spans="1:11">
      <c r="A191">
        <v>189</v>
      </c>
      <c r="B191">
        <v>32.9245513305705</v>
      </c>
      <c r="C191">
        <v>954.740607543081</v>
      </c>
      <c r="D191">
        <v>0.625099614422225</v>
      </c>
      <c r="E191">
        <v>96.2115402852564</v>
      </c>
      <c r="F191">
        <v>26.4721502302339</v>
      </c>
      <c r="G191">
        <v>707.099958431734</v>
      </c>
      <c r="H191">
        <v>1.37975408481218</v>
      </c>
      <c r="I191">
        <v>0.601293049290995</v>
      </c>
      <c r="J191">
        <v>20.2990515491158</v>
      </c>
      <c r="K191">
        <v>2.93259749185928</v>
      </c>
    </row>
    <row r="192" spans="1:11">
      <c r="A192">
        <v>190</v>
      </c>
      <c r="B192">
        <v>33.0092528842218</v>
      </c>
      <c r="C192">
        <v>957.419142414727</v>
      </c>
      <c r="D192">
        <v>0.625091769667066</v>
      </c>
      <c r="E192">
        <v>96.4003250758259</v>
      </c>
      <c r="F192">
        <v>26.3980901092504</v>
      </c>
      <c r="G192">
        <v>704.76908873973</v>
      </c>
      <c r="H192">
        <v>1.38163835757638</v>
      </c>
      <c r="I192">
        <v>0.602137407619047</v>
      </c>
      <c r="J192">
        <v>20.3162749878701</v>
      </c>
      <c r="K192">
        <v>2.93259749185928</v>
      </c>
    </row>
    <row r="193" spans="1:11">
      <c r="A193">
        <v>191</v>
      </c>
      <c r="B193">
        <v>33.2049598993713</v>
      </c>
      <c r="C193">
        <v>958.956194709325</v>
      </c>
      <c r="D193">
        <v>0.625075152463318</v>
      </c>
      <c r="E193">
        <v>96.4651145095044</v>
      </c>
      <c r="F193">
        <v>26.3557782234737</v>
      </c>
      <c r="G193">
        <v>704.277827444604</v>
      </c>
      <c r="H193">
        <v>1.38535448800084</v>
      </c>
      <c r="I193">
        <v>0.602472744633969</v>
      </c>
      <c r="J193">
        <v>20.3419677761871</v>
      </c>
      <c r="K193">
        <v>2.93259749185928</v>
      </c>
    </row>
    <row r="194" spans="1:11">
      <c r="A194">
        <v>192</v>
      </c>
      <c r="B194">
        <v>33.0608275350404</v>
      </c>
      <c r="C194">
        <v>954.619133335843</v>
      </c>
      <c r="D194">
        <v>0.625069777063062</v>
      </c>
      <c r="E194">
        <v>96.1585669079775</v>
      </c>
      <c r="F194">
        <v>26.4755187814716</v>
      </c>
      <c r="G194">
        <v>707.384247491482</v>
      </c>
      <c r="H194">
        <v>1.38236231223411</v>
      </c>
      <c r="I194">
        <v>0.601102779688416</v>
      </c>
      <c r="J194">
        <v>20.3136908044569</v>
      </c>
      <c r="K194">
        <v>2.93259749185928</v>
      </c>
    </row>
    <row r="195" spans="1:11">
      <c r="A195">
        <v>193</v>
      </c>
      <c r="B195">
        <v>33.3359578217135</v>
      </c>
      <c r="C195">
        <v>952.80570501695</v>
      </c>
      <c r="D195">
        <v>0.625005196842696</v>
      </c>
      <c r="E195">
        <v>95.9292797853126</v>
      </c>
      <c r="F195">
        <v>26.5259083365119</v>
      </c>
      <c r="G195">
        <v>709.97645420854</v>
      </c>
      <c r="H195">
        <v>1.38722559170475</v>
      </c>
      <c r="I195">
        <v>0.600182800629141</v>
      </c>
      <c r="J195">
        <v>20.3381218663845</v>
      </c>
      <c r="K195">
        <v>2.93259749185928</v>
      </c>
    </row>
    <row r="196" spans="1:11">
      <c r="A196">
        <v>194</v>
      </c>
      <c r="B196">
        <v>33.1274305125961</v>
      </c>
      <c r="C196">
        <v>951.89797867198</v>
      </c>
      <c r="D196">
        <v>0.625037803412146</v>
      </c>
      <c r="E196">
        <v>95.9191957699463</v>
      </c>
      <c r="F196">
        <v>26.5512033432887</v>
      </c>
      <c r="G196">
        <v>710.032428349009</v>
      </c>
      <c r="H196">
        <v>1.38333059824794</v>
      </c>
      <c r="I196">
        <v>0.600080580359789</v>
      </c>
      <c r="J196">
        <v>20.3128434506995</v>
      </c>
      <c r="K196">
        <v>2.93259749185928</v>
      </c>
    </row>
    <row r="197" spans="1:11">
      <c r="A197">
        <v>195</v>
      </c>
      <c r="B197">
        <v>33.1258889632841</v>
      </c>
      <c r="C197">
        <v>955.533997332919</v>
      </c>
      <c r="D197">
        <v>0.625062401755424</v>
      </c>
      <c r="E197">
        <v>96.2127774441955</v>
      </c>
      <c r="F197">
        <v>26.4501701292994</v>
      </c>
      <c r="G197">
        <v>706.853966836488</v>
      </c>
      <c r="H197">
        <v>1.38362720800148</v>
      </c>
      <c r="I197">
        <v>0.601356259917027</v>
      </c>
      <c r="J197">
        <v>20.3234040271218</v>
      </c>
      <c r="K197">
        <v>2.93259749185928</v>
      </c>
    </row>
    <row r="198" spans="1:11">
      <c r="A198">
        <v>196</v>
      </c>
      <c r="B198">
        <v>33.1170433873442</v>
      </c>
      <c r="C198">
        <v>957.69718688705</v>
      </c>
      <c r="D198">
        <v>0.625077806182397</v>
      </c>
      <c r="E198">
        <v>96.3895985521152</v>
      </c>
      <c r="F198">
        <v>26.3904260551681</v>
      </c>
      <c r="G198">
        <v>704.89440309416</v>
      </c>
      <c r="H198">
        <v>1.38367125647616</v>
      </c>
      <c r="I198">
        <v>0.602121390628255</v>
      </c>
      <c r="J198">
        <v>20.3288251369998</v>
      </c>
      <c r="K198">
        <v>2.93259749185928</v>
      </c>
    </row>
    <row r="199" spans="1:11">
      <c r="A199">
        <v>197</v>
      </c>
      <c r="B199">
        <v>33.0459411909951</v>
      </c>
      <c r="C199">
        <v>956.834682135899</v>
      </c>
      <c r="D199">
        <v>0.625084067430878</v>
      </c>
      <c r="E199">
        <v>96.3421351856618</v>
      </c>
      <c r="F199">
        <v>26.4142147704838</v>
      </c>
      <c r="G199">
        <v>705.453335361195</v>
      </c>
      <c r="H199">
        <v>1.38225813300336</v>
      </c>
      <c r="I199">
        <v>0.601895173404378</v>
      </c>
      <c r="J199">
        <v>20.3185247740524</v>
      </c>
      <c r="K199">
        <v>2.93259749185928</v>
      </c>
    </row>
    <row r="200" spans="1:11">
      <c r="A200">
        <v>198</v>
      </c>
      <c r="B200">
        <v>33.2337639001799</v>
      </c>
      <c r="C200">
        <v>962.172649395355</v>
      </c>
      <c r="D200">
        <v>0.62508323590227</v>
      </c>
      <c r="E200">
        <v>96.7151130410616</v>
      </c>
      <c r="F200">
        <v>26.2676732805363</v>
      </c>
      <c r="G200">
        <v>701.476490437586</v>
      </c>
      <c r="H200">
        <v>1.38619847042835</v>
      </c>
      <c r="I200">
        <v>0.603564073429475</v>
      </c>
      <c r="J200">
        <v>20.3544609753455</v>
      </c>
      <c r="K200">
        <v>2.93259749185928</v>
      </c>
    </row>
    <row r="201" spans="1:11">
      <c r="A201">
        <v>199</v>
      </c>
      <c r="B201">
        <v>33.2830957389599</v>
      </c>
      <c r="C201">
        <v>963.574215046295</v>
      </c>
      <c r="D201">
        <v>0.625082856733787</v>
      </c>
      <c r="E201">
        <v>96.8133389331373</v>
      </c>
      <c r="F201">
        <v>26.2294656697211</v>
      </c>
      <c r="G201">
        <v>700.490179288365</v>
      </c>
      <c r="H201">
        <v>1.38721284829351</v>
      </c>
      <c r="I201">
        <v>0.604002542427981</v>
      </c>
      <c r="J201">
        <v>20.3638157188944</v>
      </c>
      <c r="K201">
        <v>2.93259749185928</v>
      </c>
    </row>
    <row r="202" spans="1:11">
      <c r="A202">
        <v>200</v>
      </c>
      <c r="B202">
        <v>33.2451064620677</v>
      </c>
      <c r="C202">
        <v>962.345890564049</v>
      </c>
      <c r="D202">
        <v>0.625086250888932</v>
      </c>
      <c r="E202">
        <v>96.7253967702537</v>
      </c>
      <c r="F202">
        <v>26.2629445832326</v>
      </c>
      <c r="G202">
        <v>701.351238217298</v>
      </c>
      <c r="H202">
        <v>1.38643622268338</v>
      </c>
      <c r="I202">
        <v>0.603611951821574</v>
      </c>
      <c r="J202">
        <v>20.3562361375219</v>
      </c>
      <c r="K202">
        <v>2.93259749185928</v>
      </c>
    </row>
    <row r="203" spans="1:11">
      <c r="A203">
        <v>201</v>
      </c>
      <c r="B203">
        <v>33.3663652375823</v>
      </c>
      <c r="C203">
        <v>961.429736581323</v>
      </c>
      <c r="D203">
        <v>0.625058449985332</v>
      </c>
      <c r="E203">
        <v>96.6142585242594</v>
      </c>
      <c r="F203">
        <v>26.2879707503694</v>
      </c>
      <c r="G203">
        <v>702.49391472071</v>
      </c>
      <c r="H203">
        <v>1.38860845549486</v>
      </c>
      <c r="I203">
        <v>0.603165087005255</v>
      </c>
      <c r="J203">
        <v>20.3667302806149</v>
      </c>
      <c r="K203">
        <v>2.93259749185928</v>
      </c>
    </row>
    <row r="204" spans="1:11">
      <c r="A204">
        <v>202</v>
      </c>
      <c r="B204">
        <v>33.3408144091126</v>
      </c>
      <c r="C204">
        <v>961.552949288316</v>
      </c>
      <c r="D204">
        <v>0.625062760100088</v>
      </c>
      <c r="E204">
        <v>96.6319448085662</v>
      </c>
      <c r="F204">
        <v>26.2846022286048</v>
      </c>
      <c r="G204">
        <v>702.291081998508</v>
      </c>
      <c r="H204">
        <v>1.38815116710967</v>
      </c>
      <c r="I204">
        <v>0.603234547043697</v>
      </c>
      <c r="J204">
        <v>20.3643221305174</v>
      </c>
      <c r="K204">
        <v>2.93259749185928</v>
      </c>
    </row>
    <row r="205" spans="1:11">
      <c r="A205">
        <v>203</v>
      </c>
      <c r="B205">
        <v>33.3104051086736</v>
      </c>
      <c r="C205">
        <v>961.296371717674</v>
      </c>
      <c r="D205">
        <v>0.625070253430154</v>
      </c>
      <c r="E205">
        <v>96.6203810493439</v>
      </c>
      <c r="F205">
        <v>26.2916177958987</v>
      </c>
      <c r="G205">
        <v>702.405501649342</v>
      </c>
      <c r="H205">
        <v>1.38757793541982</v>
      </c>
      <c r="I205">
        <v>0.60317610353001</v>
      </c>
      <c r="J205">
        <v>20.3603251681363</v>
      </c>
      <c r="K205">
        <v>2.93259749185928</v>
      </c>
    </row>
    <row r="206" spans="1:11">
      <c r="A206">
        <v>204</v>
      </c>
      <c r="B206">
        <v>33.3313327809396</v>
      </c>
      <c r="C206">
        <v>962.565627285984</v>
      </c>
      <c r="D206">
        <v>0.625075753555658</v>
      </c>
      <c r="E206">
        <v>96.7162061933966</v>
      </c>
      <c r="F206">
        <v>26.2569492171116</v>
      </c>
      <c r="G206">
        <v>701.374754684521</v>
      </c>
      <c r="H206">
        <v>1.38808113230168</v>
      </c>
      <c r="I206">
        <v>0.603596857876055</v>
      </c>
      <c r="J206">
        <v>20.3662910523986</v>
      </c>
      <c r="K206">
        <v>2.93259749185928</v>
      </c>
    </row>
    <row r="207" spans="1:11">
      <c r="A207">
        <v>205</v>
      </c>
      <c r="B207">
        <v>33.4542178406085</v>
      </c>
      <c r="C207">
        <v>960.793242397269</v>
      </c>
      <c r="D207">
        <v>0.625044383898778</v>
      </c>
      <c r="E207">
        <v>96.5359465927438</v>
      </c>
      <c r="F207">
        <v>26.3053856735338</v>
      </c>
      <c r="G207">
        <v>703.316365383448</v>
      </c>
      <c r="H207">
        <v>1.39018137098654</v>
      </c>
      <c r="I207">
        <v>0.602850711114929</v>
      </c>
      <c r="J207">
        <v>20.3744389170053</v>
      </c>
      <c r="K207">
        <v>2.93259749185928</v>
      </c>
    </row>
    <row r="208" spans="1:11">
      <c r="A208">
        <v>206</v>
      </c>
      <c r="B208">
        <v>33.4069621547504</v>
      </c>
      <c r="C208">
        <v>962.877041171935</v>
      </c>
      <c r="D208">
        <v>0.625063557807498</v>
      </c>
      <c r="E208">
        <v>96.7182941029151</v>
      </c>
      <c r="F208">
        <v>26.2484571893248</v>
      </c>
      <c r="G208">
        <v>701.36519779591</v>
      </c>
      <c r="H208">
        <v>1.38949755093472</v>
      </c>
      <c r="I208">
        <v>0.603627004746517</v>
      </c>
      <c r="J208">
        <v>20.375373682616</v>
      </c>
      <c r="K208">
        <v>2.93259749185928</v>
      </c>
    </row>
    <row r="209" spans="1:11">
      <c r="A209">
        <v>207</v>
      </c>
      <c r="B209">
        <v>33.43202775908</v>
      </c>
      <c r="C209">
        <v>960.290751546608</v>
      </c>
      <c r="D209">
        <v>0.625046010306508</v>
      </c>
      <c r="E209">
        <v>96.5021492885351</v>
      </c>
      <c r="F209">
        <v>26.3191504792479</v>
      </c>
      <c r="G209">
        <v>703.67183722081</v>
      </c>
      <c r="H209">
        <v>1.38973262871841</v>
      </c>
      <c r="I209">
        <v>0.602698112757045</v>
      </c>
      <c r="J209">
        <v>20.3705959896378</v>
      </c>
      <c r="K209">
        <v>2.93259749185928</v>
      </c>
    </row>
    <row r="210" spans="1:11">
      <c r="A210">
        <v>208</v>
      </c>
      <c r="B210">
        <v>33.5709213512092</v>
      </c>
      <c r="C210">
        <v>960.358539830507</v>
      </c>
      <c r="D210">
        <v>0.625024613475673</v>
      </c>
      <c r="E210">
        <v>96.4657351355625</v>
      </c>
      <c r="F210">
        <v>26.3172927042913</v>
      </c>
      <c r="G210">
        <v>704.132033031769</v>
      </c>
      <c r="H210">
        <v>1.39226146457653</v>
      </c>
      <c r="I210">
        <v>0.602578814521525</v>
      </c>
      <c r="J210">
        <v>20.3857580285679</v>
      </c>
      <c r="K210">
        <v>2.93259749185928</v>
      </c>
    </row>
    <row r="211" spans="1:11">
      <c r="A211">
        <v>209</v>
      </c>
      <c r="B211">
        <v>33.5731094657543</v>
      </c>
      <c r="C211">
        <v>961.209656420537</v>
      </c>
      <c r="D211">
        <v>0.625029783763877</v>
      </c>
      <c r="E211">
        <v>96.5338365898182</v>
      </c>
      <c r="F211">
        <v>26.2939896878519</v>
      </c>
      <c r="G211">
        <v>703.445506861559</v>
      </c>
      <c r="H211">
        <v>1.39236704072704</v>
      </c>
      <c r="I211">
        <v>0.602874356530179</v>
      </c>
      <c r="J211">
        <v>20.388436297261</v>
      </c>
      <c r="K211">
        <v>2.93259749185928</v>
      </c>
    </row>
    <row r="212" spans="1:11">
      <c r="A212">
        <v>210</v>
      </c>
      <c r="B212">
        <v>33.6380790067393</v>
      </c>
      <c r="C212">
        <v>958.634818528736</v>
      </c>
      <c r="D212">
        <v>0.625004526033568</v>
      </c>
      <c r="E212">
        <v>96.3070081421774</v>
      </c>
      <c r="F212">
        <v>26.364613829252</v>
      </c>
      <c r="G212">
        <v>705.924307955913</v>
      </c>
      <c r="H212">
        <v>1.3932985703665</v>
      </c>
      <c r="I212">
        <v>0.601908767233665</v>
      </c>
      <c r="J212">
        <v>20.3879460601094</v>
      </c>
      <c r="K212">
        <v>2.93259749185928</v>
      </c>
    </row>
    <row r="213" spans="1:11">
      <c r="A213">
        <v>211</v>
      </c>
      <c r="B213">
        <v>33.6331587779966</v>
      </c>
      <c r="C213">
        <v>962.706465956609</v>
      </c>
      <c r="D213">
        <v>0.625027415572056</v>
      </c>
      <c r="E213">
        <v>96.6362136511518</v>
      </c>
      <c r="F213">
        <v>26.2531079695941</v>
      </c>
      <c r="G213">
        <v>702.353513004777</v>
      </c>
      <c r="H213">
        <v>1.39359848341685</v>
      </c>
      <c r="I213">
        <v>0.603334468836707</v>
      </c>
      <c r="J213">
        <v>20.3992231940374</v>
      </c>
      <c r="K213">
        <v>2.93259749185928</v>
      </c>
    </row>
    <row r="214" spans="1:11">
      <c r="A214">
        <v>212</v>
      </c>
      <c r="B214">
        <v>33.7046197466797</v>
      </c>
      <c r="C214">
        <v>962.187245839685</v>
      </c>
      <c r="D214">
        <v>0.62501356797827</v>
      </c>
      <c r="E214">
        <v>96.5728919767374</v>
      </c>
      <c r="F214">
        <v>26.2672747981906</v>
      </c>
      <c r="G214">
        <v>703.062974664098</v>
      </c>
      <c r="H214">
        <v>1.3948433191301</v>
      </c>
      <c r="I214">
        <v>0.603080023184674</v>
      </c>
      <c r="J214">
        <v>20.405411217076</v>
      </c>
      <c r="K214">
        <v>2.93259749185928</v>
      </c>
    </row>
    <row r="215" spans="1:11">
      <c r="A215">
        <v>213</v>
      </c>
      <c r="B215">
        <v>33.723377328483</v>
      </c>
      <c r="C215">
        <v>961.925370146832</v>
      </c>
      <c r="D215">
        <v>0.625006652422065</v>
      </c>
      <c r="E215">
        <v>96.54613764781</v>
      </c>
      <c r="F215">
        <v>26.2744258319409</v>
      </c>
      <c r="G215">
        <v>703.336370917084</v>
      </c>
      <c r="H215">
        <v>1.39515936705327</v>
      </c>
      <c r="I215">
        <v>0.602969341081768</v>
      </c>
      <c r="J215">
        <v>20.4066619545415</v>
      </c>
      <c r="K215">
        <v>2.93259749185928</v>
      </c>
    </row>
    <row r="216" spans="1:11">
      <c r="A216">
        <v>214</v>
      </c>
      <c r="B216">
        <v>33.6845061461292</v>
      </c>
      <c r="C216">
        <v>961.636101334471</v>
      </c>
      <c r="D216">
        <v>0.625012840911597</v>
      </c>
      <c r="E216">
        <v>96.5348261646779</v>
      </c>
      <c r="F216">
        <v>26.2823294162025</v>
      </c>
      <c r="G216">
        <v>703.508976952206</v>
      </c>
      <c r="H216">
        <v>1.39441251910627</v>
      </c>
      <c r="I216">
        <v>0.602909319792993</v>
      </c>
      <c r="J216">
        <v>20.4016248621923</v>
      </c>
      <c r="K216">
        <v>2.93259749185928</v>
      </c>
    </row>
    <row r="217" spans="1:11">
      <c r="A217">
        <v>215</v>
      </c>
      <c r="B217">
        <v>33.7404422040195</v>
      </c>
      <c r="C217">
        <v>961.473248947214</v>
      </c>
      <c r="D217">
        <v>0.625001653034221</v>
      </c>
      <c r="E217">
        <v>96.5047594347676</v>
      </c>
      <c r="F217">
        <v>26.2867810638097</v>
      </c>
      <c r="G217">
        <v>703.815805544659</v>
      </c>
      <c r="H217">
        <v>1.39541578631339</v>
      </c>
      <c r="I217">
        <v>0.602794637505832</v>
      </c>
      <c r="J217">
        <v>20.4071717466573</v>
      </c>
      <c r="K217">
        <v>2.93259749185928</v>
      </c>
    </row>
    <row r="218" spans="1:11">
      <c r="A218">
        <v>216</v>
      </c>
      <c r="B218">
        <v>33.7004301318711</v>
      </c>
      <c r="C218">
        <v>958.985464552949</v>
      </c>
      <c r="D218">
        <v>0.624991638230505</v>
      </c>
      <c r="E218">
        <v>96.3167090109439</v>
      </c>
      <c r="F218">
        <v>26.3549738009504</v>
      </c>
      <c r="G218">
        <v>705.851676923982</v>
      </c>
      <c r="H218">
        <v>1.3944454781742</v>
      </c>
      <c r="I218">
        <v>0.601967946043772</v>
      </c>
      <c r="J218">
        <v>20.3956174316872</v>
      </c>
      <c r="K218">
        <v>2.93259749185928</v>
      </c>
    </row>
    <row r="219" spans="1:11">
      <c r="A219">
        <v>217</v>
      </c>
      <c r="B219">
        <v>33.7309641646136</v>
      </c>
      <c r="C219">
        <v>960.563685135249</v>
      </c>
      <c r="D219">
        <v>0.624995419767434</v>
      </c>
      <c r="E219">
        <v>96.4341314885392</v>
      </c>
      <c r="F219">
        <v>26.3116721825962</v>
      </c>
      <c r="G219">
        <v>704.506943827187</v>
      </c>
      <c r="H219">
        <v>1.39517382065466</v>
      </c>
      <c r="I219">
        <v>0.602486109695403</v>
      </c>
      <c r="J219">
        <v>20.4035412774118</v>
      </c>
      <c r="K219">
        <v>2.93259749185928</v>
      </c>
    </row>
    <row r="220" spans="1:11">
      <c r="A220">
        <v>218</v>
      </c>
      <c r="B220">
        <v>33.884790587373</v>
      </c>
      <c r="C220">
        <v>963.839483190702</v>
      </c>
      <c r="D220">
        <v>0.624986881138552</v>
      </c>
      <c r="E220">
        <v>96.6518987349128</v>
      </c>
      <c r="F220">
        <v>26.222246789598</v>
      </c>
      <c r="G220">
        <v>702.260811813855</v>
      </c>
      <c r="H220">
        <v>1.39823989750616</v>
      </c>
      <c r="I220">
        <v>0.603471775691703</v>
      </c>
      <c r="J220">
        <v>20.4294443272677</v>
      </c>
      <c r="K220">
        <v>2.93259749185928</v>
      </c>
    </row>
    <row r="221" spans="1:11">
      <c r="A221">
        <v>219</v>
      </c>
      <c r="B221">
        <v>33.6974197246847</v>
      </c>
      <c r="C221">
        <v>961.929321329378</v>
      </c>
      <c r="D221">
        <v>0.625009064322212</v>
      </c>
      <c r="E221">
        <v>96.5542212507997</v>
      </c>
      <c r="F221">
        <v>26.2743179081564</v>
      </c>
      <c r="G221">
        <v>703.222154960254</v>
      </c>
      <c r="H221">
        <v>1.39469321239993</v>
      </c>
      <c r="I221">
        <v>0.602997217871255</v>
      </c>
      <c r="J221">
        <v>20.4038837937502</v>
      </c>
      <c r="K221">
        <v>2.93259749185928</v>
      </c>
    </row>
    <row r="222" spans="1:11">
      <c r="A222">
        <v>220</v>
      </c>
      <c r="B222">
        <v>33.6959335916645</v>
      </c>
      <c r="C222">
        <v>960.373591176057</v>
      </c>
      <c r="D222">
        <v>0.625000345597726</v>
      </c>
      <c r="E222">
        <v>96.4296530548221</v>
      </c>
      <c r="F222">
        <v>26.3168802495236</v>
      </c>
      <c r="G222">
        <v>704.603361363396</v>
      </c>
      <c r="H222">
        <v>1.39450554916138</v>
      </c>
      <c r="I222">
        <v>0.602456726592442</v>
      </c>
      <c r="J222">
        <v>20.3991924607334</v>
      </c>
      <c r="K222">
        <v>2.93259749185928</v>
      </c>
    </row>
    <row r="223" spans="1:11">
      <c r="A223">
        <v>221</v>
      </c>
      <c r="B223">
        <v>33.7271044470311</v>
      </c>
      <c r="C223">
        <v>961.633830173507</v>
      </c>
      <c r="D223">
        <v>0.625001743006796</v>
      </c>
      <c r="E223">
        <v>96.5214340555895</v>
      </c>
      <c r="F223">
        <v>26.2823914891025</v>
      </c>
      <c r="G223">
        <v>703.56535604535</v>
      </c>
      <c r="H223">
        <v>1.39520591960308</v>
      </c>
      <c r="I223">
        <v>0.602863442320953</v>
      </c>
      <c r="J223">
        <v>20.40623212201</v>
      </c>
      <c r="K223">
        <v>2.93259749185928</v>
      </c>
    </row>
    <row r="224" spans="1:11">
      <c r="A224">
        <v>222</v>
      </c>
      <c r="B224">
        <v>33.7161410474258</v>
      </c>
      <c r="C224">
        <v>961.333698495732</v>
      </c>
      <c r="D224">
        <v>0.625002292433</v>
      </c>
      <c r="E224">
        <v>96.5006281391131</v>
      </c>
      <c r="F224">
        <v>26.2905969418666</v>
      </c>
      <c r="G224">
        <v>703.799470566567</v>
      </c>
      <c r="H224">
        <v>1.3949759754844</v>
      </c>
      <c r="I224">
        <v>0.602770196119769</v>
      </c>
      <c r="J224">
        <v>20.4041825240445</v>
      </c>
      <c r="K224">
        <v>2.93259749185928</v>
      </c>
    </row>
    <row r="225" spans="1:11">
      <c r="A225">
        <v>223</v>
      </c>
      <c r="B225">
        <v>33.7524983745172</v>
      </c>
      <c r="C225">
        <v>960.298679341923</v>
      </c>
      <c r="D225">
        <v>0.624989973515947</v>
      </c>
      <c r="E225">
        <v>96.4063230889148</v>
      </c>
      <c r="F225">
        <v>26.3189332001426</v>
      </c>
      <c r="G225">
        <v>704.807808257</v>
      </c>
      <c r="H225">
        <v>1.39553746118244</v>
      </c>
      <c r="I225">
        <v>0.602371497866318</v>
      </c>
      <c r="J225">
        <v>20.405096538161</v>
      </c>
      <c r="K225">
        <v>2.93259749185928</v>
      </c>
    </row>
    <row r="226" spans="1:11">
      <c r="A226">
        <v>224</v>
      </c>
      <c r="B226">
        <v>33.774368418548</v>
      </c>
      <c r="C226">
        <v>962.110503532499</v>
      </c>
      <c r="D226">
        <v>0.624996997969262</v>
      </c>
      <c r="E226">
        <v>96.5456935136397</v>
      </c>
      <c r="F226">
        <v>26.2693699954306</v>
      </c>
      <c r="G226">
        <v>703.338752106591</v>
      </c>
      <c r="H226">
        <v>1.39609843751339</v>
      </c>
      <c r="I226">
        <v>0.602981533564902</v>
      </c>
      <c r="J226">
        <v>20.4126720550587</v>
      </c>
      <c r="K226">
        <v>2.93259749185928</v>
      </c>
    </row>
    <row r="227" spans="1:11">
      <c r="A227">
        <v>225</v>
      </c>
      <c r="B227">
        <v>33.6994669632205</v>
      </c>
      <c r="C227">
        <v>960.897047935544</v>
      </c>
      <c r="D227">
        <v>0.625002379974311</v>
      </c>
      <c r="E227">
        <v>96.4704921779201</v>
      </c>
      <c r="F227">
        <v>26.3025439073683</v>
      </c>
      <c r="G227">
        <v>704.11802473323</v>
      </c>
      <c r="H227">
        <v>1.39463331403381</v>
      </c>
      <c r="I227">
        <v>0.60263496696107</v>
      </c>
      <c r="J227">
        <v>20.4011290007639</v>
      </c>
      <c r="K227">
        <v>2.93259749185928</v>
      </c>
    </row>
    <row r="228" spans="1:11">
      <c r="A228">
        <v>226</v>
      </c>
      <c r="B228">
        <v>33.7120601301181</v>
      </c>
      <c r="C228">
        <v>961.862077878337</v>
      </c>
      <c r="D228">
        <v>0.625005417746877</v>
      </c>
      <c r="E228">
        <v>96.544265871973</v>
      </c>
      <c r="F228">
        <v>26.2761547367938</v>
      </c>
      <c r="G228">
        <v>703.302226931589</v>
      </c>
      <c r="H228">
        <v>1.39495975444661</v>
      </c>
      <c r="I228">
        <v>0.602958265085136</v>
      </c>
      <c r="J228">
        <v>20.4052831997442</v>
      </c>
      <c r="K228">
        <v>2.93259749185928</v>
      </c>
    </row>
    <row r="229" spans="1:11">
      <c r="A229">
        <v>227</v>
      </c>
      <c r="B229">
        <v>33.7141029439547</v>
      </c>
      <c r="C229">
        <v>961.21360821541</v>
      </c>
      <c r="D229">
        <v>0.624999118815354</v>
      </c>
      <c r="E229">
        <v>96.4914349839726</v>
      </c>
      <c r="F229">
        <v>26.2938815865383</v>
      </c>
      <c r="G229">
        <v>703.853960846433</v>
      </c>
      <c r="H229">
        <v>1.39493611024024</v>
      </c>
      <c r="I229">
        <v>0.602729916805114</v>
      </c>
      <c r="J229">
        <v>20.4036131868721</v>
      </c>
      <c r="K229">
        <v>2.93259749185928</v>
      </c>
    </row>
    <row r="230" spans="1:11">
      <c r="A230">
        <v>228</v>
      </c>
      <c r="B230">
        <v>33.7123396971492</v>
      </c>
      <c r="C230">
        <v>961.977892036001</v>
      </c>
      <c r="D230">
        <v>0.625006166350834</v>
      </c>
      <c r="E230">
        <v>96.5535192507199</v>
      </c>
      <c r="F230">
        <v>26.2729913057497</v>
      </c>
      <c r="G230">
        <v>703.206571695285</v>
      </c>
      <c r="H230">
        <v>1.39497489980317</v>
      </c>
      <c r="I230">
        <v>0.602998417726759</v>
      </c>
      <c r="J230">
        <v>20.4056469126182</v>
      </c>
      <c r="K230">
        <v>2.93259749185928</v>
      </c>
    </row>
    <row r="231" spans="1:11">
      <c r="A231">
        <v>229</v>
      </c>
      <c r="B231">
        <v>33.6850519209287</v>
      </c>
      <c r="C231">
        <v>962.035629700641</v>
      </c>
      <c r="D231">
        <v>0.625010392338944</v>
      </c>
      <c r="E231">
        <v>96.5663416238351</v>
      </c>
      <c r="F231">
        <v>26.2714145022361</v>
      </c>
      <c r="G231">
        <v>703.049744969383</v>
      </c>
      <c r="H231">
        <v>1.39448918852265</v>
      </c>
      <c r="I231">
        <v>0.603046445659069</v>
      </c>
      <c r="J231">
        <v>20.4028849118914</v>
      </c>
      <c r="K231">
        <v>2.93259749185928</v>
      </c>
    </row>
    <row r="232" spans="1:11">
      <c r="A232">
        <v>230</v>
      </c>
      <c r="B232">
        <v>33.7149416458987</v>
      </c>
      <c r="C232">
        <v>962.830784562432</v>
      </c>
      <c r="D232">
        <v>0.625009720939392</v>
      </c>
      <c r="E232">
        <v>96.6213804043374</v>
      </c>
      <c r="F232">
        <v>26.2497182256914</v>
      </c>
      <c r="G232">
        <v>702.471038378371</v>
      </c>
      <c r="H232">
        <v>1.39510337271637</v>
      </c>
      <c r="I232">
        <v>0.603293069198589</v>
      </c>
      <c r="J232">
        <v>20.4083866444553</v>
      </c>
      <c r="K232">
        <v>2.93259749185928</v>
      </c>
    </row>
    <row r="233" spans="1:11">
      <c r="A233">
        <v>231</v>
      </c>
      <c r="B233">
        <v>33.7700119183766</v>
      </c>
      <c r="C233">
        <v>963.855177624527</v>
      </c>
      <c r="D233">
        <v>0.62500556720644</v>
      </c>
      <c r="E233">
        <v>96.6873746146014</v>
      </c>
      <c r="F233">
        <v>26.2218198132986</v>
      </c>
      <c r="G233">
        <v>701.795328401715</v>
      </c>
      <c r="H233">
        <v>1.39618903730131</v>
      </c>
      <c r="I233">
        <v>0.603593902787582</v>
      </c>
      <c r="J233">
        <v>20.4172320516822</v>
      </c>
      <c r="K233">
        <v>2.93259749185928</v>
      </c>
    </row>
    <row r="234" spans="1:11">
      <c r="A234">
        <v>232</v>
      </c>
      <c r="B234">
        <v>33.7012269078224</v>
      </c>
      <c r="C234">
        <v>963.407630881399</v>
      </c>
      <c r="D234">
        <v>0.625016108152308</v>
      </c>
      <c r="E234">
        <v>96.6719441392407</v>
      </c>
      <c r="F234">
        <v>26.234001043424</v>
      </c>
      <c r="G234">
        <v>701.928957928428</v>
      </c>
      <c r="H234">
        <v>1.39490979004253</v>
      </c>
      <c r="I234">
        <v>0.603508191492482</v>
      </c>
      <c r="J234">
        <v>20.4085826660699</v>
      </c>
      <c r="K234">
        <v>2.93259749185928</v>
      </c>
    </row>
    <row r="235" spans="1:11">
      <c r="A235">
        <v>233</v>
      </c>
      <c r="B235">
        <v>33.7235026069623</v>
      </c>
      <c r="C235">
        <v>963.494642723992</v>
      </c>
      <c r="D235">
        <v>0.625014230540267</v>
      </c>
      <c r="E235">
        <v>96.6722819331347</v>
      </c>
      <c r="F235">
        <v>26.2316318877814</v>
      </c>
      <c r="G235">
        <v>701.947871317579</v>
      </c>
      <c r="H235">
        <v>1.39531851860874</v>
      </c>
      <c r="I235">
        <v>0.60351577882982</v>
      </c>
      <c r="J235">
        <v>20.4112230693961</v>
      </c>
      <c r="K235">
        <v>2.93259749185928</v>
      </c>
    </row>
    <row r="236" spans="1:11">
      <c r="A236">
        <v>234</v>
      </c>
      <c r="B236">
        <v>33.6959624225038</v>
      </c>
      <c r="C236">
        <v>963.556055932652</v>
      </c>
      <c r="D236">
        <v>0.625017127297388</v>
      </c>
      <c r="E236">
        <v>96.6854749589235</v>
      </c>
      <c r="F236">
        <v>26.2299599884947</v>
      </c>
      <c r="G236">
        <v>701.777342026066</v>
      </c>
      <c r="H236">
        <v>1.39482867577316</v>
      </c>
      <c r="I236">
        <v>0.603565306914916</v>
      </c>
      <c r="J236">
        <v>20.4084426150933</v>
      </c>
      <c r="K236">
        <v>2.93259749185928</v>
      </c>
    </row>
    <row r="237" spans="1:11">
      <c r="A237">
        <v>235</v>
      </c>
      <c r="B237">
        <v>33.710937387575</v>
      </c>
      <c r="C237">
        <v>964.170290645589</v>
      </c>
      <c r="D237">
        <v>0.625017549684747</v>
      </c>
      <c r="E237">
        <v>96.7304981765983</v>
      </c>
      <c r="F237">
        <v>26.2132499196405</v>
      </c>
      <c r="G237">
        <v>701.312344375991</v>
      </c>
      <c r="H237">
        <v>1.39515224217697</v>
      </c>
      <c r="I237">
        <v>0.603764217678337</v>
      </c>
      <c r="J237">
        <v>20.4118038558156</v>
      </c>
      <c r="K237">
        <v>2.93259749185928</v>
      </c>
    </row>
    <row r="238" spans="1:11">
      <c r="A238">
        <v>236</v>
      </c>
      <c r="B238">
        <v>33.7073383568183</v>
      </c>
      <c r="C238">
        <v>963.059735952091</v>
      </c>
      <c r="D238">
        <v>0.625011656161021</v>
      </c>
      <c r="E238">
        <v>96.6421188442079</v>
      </c>
      <c r="F238">
        <v>26.2434777929939</v>
      </c>
      <c r="G238">
        <v>702.246082516654</v>
      </c>
      <c r="H238">
        <v>1.39498632643409</v>
      </c>
      <c r="I238">
        <v>0.603380743790675</v>
      </c>
      <c r="J238">
        <v>20.4082263279715</v>
      </c>
      <c r="K238">
        <v>2.93259749185928</v>
      </c>
    </row>
    <row r="239" spans="1:11">
      <c r="A239">
        <v>237</v>
      </c>
      <c r="B239">
        <v>33.6345619002833</v>
      </c>
      <c r="C239">
        <v>964.316827319357</v>
      </c>
      <c r="D239">
        <v>0.625032623673397</v>
      </c>
      <c r="E239">
        <v>96.7652304168754</v>
      </c>
      <c r="F239">
        <v>26.2092665789551</v>
      </c>
      <c r="G239">
        <v>700.906066290512</v>
      </c>
      <c r="H239">
        <v>1.39378724248036</v>
      </c>
      <c r="I239">
        <v>0.603893436292327</v>
      </c>
      <c r="J239">
        <v>20.4040472740298</v>
      </c>
      <c r="K239">
        <v>2.93259749185928</v>
      </c>
    </row>
    <row r="240" spans="1:11">
      <c r="A240">
        <v>238</v>
      </c>
      <c r="B240">
        <v>33.6932837093939</v>
      </c>
      <c r="C240">
        <v>963.412281982108</v>
      </c>
      <c r="D240">
        <v>0.625015730336552</v>
      </c>
      <c r="E240">
        <v>96.6746758765797</v>
      </c>
      <c r="F240">
        <v>26.2338743925777</v>
      </c>
      <c r="G240">
        <v>701.880195436038</v>
      </c>
      <c r="H240">
        <v>1.39476857376819</v>
      </c>
      <c r="I240">
        <v>0.603517850330264</v>
      </c>
      <c r="J240">
        <v>20.4077373644956</v>
      </c>
      <c r="K240">
        <v>2.93259749185928</v>
      </c>
    </row>
    <row r="241" spans="1:11">
      <c r="A241">
        <v>239</v>
      </c>
      <c r="B241">
        <v>33.6961162479385</v>
      </c>
      <c r="C241">
        <v>963.322701322423</v>
      </c>
      <c r="D241">
        <v>0.625014695842411</v>
      </c>
      <c r="E241">
        <v>96.6666127064651</v>
      </c>
      <c r="F241">
        <v>26.2363139154613</v>
      </c>
      <c r="G241">
        <v>701.967566809837</v>
      </c>
      <c r="H241">
        <v>1.39481132589837</v>
      </c>
      <c r="I241">
        <v>0.603483728884744</v>
      </c>
      <c r="J241">
        <v>20.4077846778188</v>
      </c>
      <c r="K241">
        <v>2.93259749185928</v>
      </c>
    </row>
    <row r="242" spans="1:11">
      <c r="A242">
        <v>240</v>
      </c>
      <c r="B242">
        <v>33.6919448796304</v>
      </c>
      <c r="C242">
        <v>964.382395182775</v>
      </c>
      <c r="D242">
        <v>0.625021499762621</v>
      </c>
      <c r="E242">
        <v>96.7532584925836</v>
      </c>
      <c r="F242">
        <v>26.2074846243903</v>
      </c>
      <c r="G242">
        <v>701.053001906501</v>
      </c>
      <c r="H242">
        <v>1.39483051470024</v>
      </c>
      <c r="I242">
        <v>0.603857475895608</v>
      </c>
      <c r="J242">
        <v>20.4103815248825</v>
      </c>
      <c r="K242">
        <v>2.93259749185928</v>
      </c>
    </row>
    <row r="243" spans="1:11">
      <c r="A243">
        <v>241</v>
      </c>
      <c r="B243">
        <v>33.6694521999692</v>
      </c>
      <c r="C243">
        <v>963.192691290731</v>
      </c>
      <c r="D243">
        <v>0.625018396767215</v>
      </c>
      <c r="E243">
        <v>96.664154466138</v>
      </c>
      <c r="F243">
        <v>26.2398552463232</v>
      </c>
      <c r="G243">
        <v>701.980753128027</v>
      </c>
      <c r="H243">
        <v>1.39431779444716</v>
      </c>
      <c r="I243">
        <v>0.603465729707004</v>
      </c>
      <c r="J243">
        <v>20.404547348285</v>
      </c>
      <c r="K243">
        <v>2.93259749185928</v>
      </c>
    </row>
    <row r="244" spans="1:11">
      <c r="A244">
        <v>242</v>
      </c>
      <c r="B244">
        <v>33.7000849620262</v>
      </c>
      <c r="C244">
        <v>963.039525817051</v>
      </c>
      <c r="D244">
        <v>0.625012812381667</v>
      </c>
      <c r="E244">
        <v>96.64262202431</v>
      </c>
      <c r="F244">
        <v>26.2440285328295</v>
      </c>
      <c r="G244">
        <v>702.228596933107</v>
      </c>
      <c r="H244">
        <v>1.39485643293469</v>
      </c>
      <c r="I244">
        <v>0.603380964467446</v>
      </c>
      <c r="J244">
        <v>20.4073915099588</v>
      </c>
      <c r="K244">
        <v>2.93259749185928</v>
      </c>
    </row>
    <row r="245" spans="1:11">
      <c r="A245">
        <v>243</v>
      </c>
      <c r="B245">
        <v>33.6949419188353</v>
      </c>
      <c r="C245">
        <v>963.064609459275</v>
      </c>
      <c r="D245">
        <v>0.625013639790496</v>
      </c>
      <c r="E245">
        <v>96.6462072013738</v>
      </c>
      <c r="F245">
        <v>26.2433449900891</v>
      </c>
      <c r="G245">
        <v>702.190764344692</v>
      </c>
      <c r="H245">
        <v>1.39476470137874</v>
      </c>
      <c r="I245">
        <v>0.603395047849933</v>
      </c>
      <c r="J245">
        <v>20.4069086429135</v>
      </c>
      <c r="K245">
        <v>2.93259749185928</v>
      </c>
    </row>
    <row r="246" spans="1:11">
      <c r="A246">
        <v>244</v>
      </c>
      <c r="B246">
        <v>33.7114044634208</v>
      </c>
      <c r="C246">
        <v>963.058191456843</v>
      </c>
      <c r="D246">
        <v>0.62501096719982</v>
      </c>
      <c r="E246">
        <v>96.6407069300402</v>
      </c>
      <c r="F246">
        <v>26.2435198807172</v>
      </c>
      <c r="G246">
        <v>702.250302142094</v>
      </c>
      <c r="H246">
        <v>1.39506353959161</v>
      </c>
      <c r="I246">
        <v>0.603375813499683</v>
      </c>
      <c r="J246">
        <v>20.4086593968954</v>
      </c>
      <c r="K246">
        <v>2.93259749185928</v>
      </c>
    </row>
    <row r="247" spans="1:11">
      <c r="A247">
        <v>245</v>
      </c>
      <c r="B247">
        <v>33.6877687109644</v>
      </c>
      <c r="C247">
        <v>963.079150683538</v>
      </c>
      <c r="D247">
        <v>0.625015422828988</v>
      </c>
      <c r="E247">
        <v>96.6494711002273</v>
      </c>
      <c r="F247">
        <v>26.2429487502114</v>
      </c>
      <c r="G247">
        <v>702.143760503442</v>
      </c>
      <c r="H247">
        <v>1.39464027426227</v>
      </c>
      <c r="I247">
        <v>0.603407254835447</v>
      </c>
      <c r="J247">
        <v>20.4061885595274</v>
      </c>
      <c r="K247">
        <v>2.93259749185928</v>
      </c>
    </row>
    <row r="248" spans="1:11">
      <c r="A248">
        <v>246</v>
      </c>
      <c r="B248">
        <v>33.6803290135435</v>
      </c>
      <c r="C248">
        <v>962.837521112071</v>
      </c>
      <c r="D248">
        <v>0.625014866734008</v>
      </c>
      <c r="E248">
        <v>96.6322644730756</v>
      </c>
      <c r="F248">
        <v>26.249534567986</v>
      </c>
      <c r="G248">
        <v>702.324542662663</v>
      </c>
      <c r="H248">
        <v>1.39448257838111</v>
      </c>
      <c r="I248">
        <v>0.603330692104127</v>
      </c>
      <c r="J248">
        <v>20.404690319096</v>
      </c>
      <c r="K248">
        <v>2.93259749185928</v>
      </c>
    </row>
    <row r="249" spans="1:11">
      <c r="A249">
        <v>247</v>
      </c>
      <c r="B249">
        <v>33.6801053711639</v>
      </c>
      <c r="C249">
        <v>961.938078361005</v>
      </c>
      <c r="D249">
        <v>0.625010564306342</v>
      </c>
      <c r="E249">
        <v>96.5598800358516</v>
      </c>
      <c r="F249">
        <v>26.2740787191295</v>
      </c>
      <c r="G249">
        <v>703.098365865357</v>
      </c>
      <c r="H249">
        <v>1.39439634549655</v>
      </c>
      <c r="I249">
        <v>0.60301717385665</v>
      </c>
      <c r="J249">
        <v>20.4020742815166</v>
      </c>
      <c r="K249">
        <v>2.93259749185928</v>
      </c>
    </row>
    <row r="250" spans="1:11">
      <c r="A250">
        <v>248</v>
      </c>
      <c r="B250">
        <v>33.6968138797757</v>
      </c>
      <c r="C250">
        <v>961.96709672994</v>
      </c>
      <c r="D250">
        <v>0.625007627390851</v>
      </c>
      <c r="E250">
        <v>96.5572012787459</v>
      </c>
      <c r="F250">
        <v>26.2732861442979</v>
      </c>
      <c r="G250">
        <v>703.132907917293</v>
      </c>
      <c r="H250">
        <v>1.39470044647659</v>
      </c>
      <c r="I250">
        <v>0.603010181713117</v>
      </c>
      <c r="J250">
        <v>20.4039494532872</v>
      </c>
      <c r="K250">
        <v>2.93259749185928</v>
      </c>
    </row>
    <row r="251" spans="1:11">
      <c r="A251">
        <v>249</v>
      </c>
      <c r="B251">
        <v>33.7207081729143</v>
      </c>
      <c r="C251">
        <v>962.875006305887</v>
      </c>
      <c r="D251">
        <v>0.625009580820535</v>
      </c>
      <c r="E251">
        <v>96.623150506084</v>
      </c>
      <c r="F251">
        <v>26.2485126607972</v>
      </c>
      <c r="G251">
        <v>702.446725602415</v>
      </c>
      <c r="H251">
        <v>1.39521506317772</v>
      </c>
      <c r="I251">
        <v>0.603302378755273</v>
      </c>
      <c r="J251">
        <v>20.409133172907</v>
      </c>
      <c r="K251">
        <v>2.93259749185928</v>
      </c>
    </row>
    <row r="252" spans="1:11">
      <c r="A252">
        <v>250</v>
      </c>
      <c r="B252">
        <v>33.6957430381187</v>
      </c>
      <c r="C252">
        <v>961.987630037446</v>
      </c>
      <c r="D252">
        <v>0.625007637703503</v>
      </c>
      <c r="E252">
        <v>96.559193369926</v>
      </c>
      <c r="F252">
        <v>26.2727253497027</v>
      </c>
      <c r="G252">
        <v>703.112707930669</v>
      </c>
      <c r="H252">
        <v>1.39468200973698</v>
      </c>
      <c r="I252">
        <v>0.603018499743286</v>
      </c>
      <c r="J252">
        <v>20.403890440932</v>
      </c>
      <c r="K252">
        <v>2.93259749185928</v>
      </c>
    </row>
    <row r="253" spans="1:11">
      <c r="A253">
        <v>251</v>
      </c>
      <c r="B253">
        <v>33.7184529280984</v>
      </c>
      <c r="C253">
        <v>961.451112908175</v>
      </c>
      <c r="D253">
        <v>0.625000820603408</v>
      </c>
      <c r="E253">
        <v>96.5091514088972</v>
      </c>
      <c r="F253">
        <v>26.2873862794094</v>
      </c>
      <c r="G253">
        <v>703.652931511877</v>
      </c>
      <c r="H253">
        <v>1.395042884778</v>
      </c>
      <c r="I253">
        <v>0.602807984730411</v>
      </c>
      <c r="J253">
        <v>20.4047786736198</v>
      </c>
      <c r="K253">
        <v>2.93259749185928</v>
      </c>
    </row>
    <row r="254" spans="1:11">
      <c r="A254">
        <v>252</v>
      </c>
      <c r="B254">
        <v>33.7170572623401</v>
      </c>
      <c r="C254">
        <v>961.381034014821</v>
      </c>
      <c r="D254">
        <v>0.625000142737419</v>
      </c>
      <c r="E254">
        <v>96.5039275562368</v>
      </c>
      <c r="F254">
        <v>26.2893024717144</v>
      </c>
      <c r="G254">
        <v>703.70515483447</v>
      </c>
      <c r="H254">
        <v>1.39501116454838</v>
      </c>
      <c r="I254">
        <v>0.602784962823666</v>
      </c>
      <c r="J254">
        <v>20.4044227857835</v>
      </c>
      <c r="K254">
        <v>2.93259749185928</v>
      </c>
    </row>
    <row r="255" spans="1:11">
      <c r="A255">
        <v>253</v>
      </c>
      <c r="B255">
        <v>33.7218282806462</v>
      </c>
      <c r="C255">
        <v>961.691241664267</v>
      </c>
      <c r="D255">
        <v>0.6250021340505</v>
      </c>
      <c r="E255">
        <v>96.5274988124787</v>
      </c>
      <c r="F255">
        <v>26.2808224706788</v>
      </c>
      <c r="G255">
        <v>703.466065561892</v>
      </c>
      <c r="H255">
        <v>1.39512467737575</v>
      </c>
      <c r="I255">
        <v>0.602888391782644</v>
      </c>
      <c r="J255">
        <v>20.4058328462892</v>
      </c>
      <c r="K255">
        <v>2.93259749185928</v>
      </c>
    </row>
    <row r="256" spans="1:11">
      <c r="A256">
        <v>254</v>
      </c>
      <c r="B256">
        <v>33.7148444849006</v>
      </c>
      <c r="C256">
        <v>961.510238575167</v>
      </c>
      <c r="D256">
        <v>0.625001845651814</v>
      </c>
      <c r="E256">
        <v>96.5150060175867</v>
      </c>
      <c r="F256">
        <v>26.2857698023456</v>
      </c>
      <c r="G256">
        <v>703.591434290019</v>
      </c>
      <c r="H256">
        <v>1.39498271134695</v>
      </c>
      <c r="I256">
        <v>0.60283234731884</v>
      </c>
      <c r="J256">
        <v>20.4045596154181</v>
      </c>
      <c r="K256">
        <v>2.93259749185928</v>
      </c>
    </row>
    <row r="257" spans="1:11">
      <c r="A257">
        <v>255</v>
      </c>
      <c r="B257">
        <v>33.7247308595978</v>
      </c>
      <c r="C257">
        <v>961.210053974442</v>
      </c>
      <c r="D257">
        <v>0.624999167205563</v>
      </c>
      <c r="E257">
        <v>96.4878747281539</v>
      </c>
      <c r="F257">
        <v>26.2939788127281</v>
      </c>
      <c r="G257">
        <v>703.890873094217</v>
      </c>
      <c r="H257">
        <v>1.39513244071917</v>
      </c>
      <c r="I257">
        <v>0.602717499804902</v>
      </c>
      <c r="J257">
        <v>20.4047581144808</v>
      </c>
      <c r="K257">
        <v>2.93259749185928</v>
      </c>
    </row>
    <row r="258" spans="1:11">
      <c r="A258">
        <v>256</v>
      </c>
      <c r="B258">
        <v>33.7414642755775</v>
      </c>
      <c r="C258">
        <v>961.651737739838</v>
      </c>
      <c r="D258">
        <v>0.624998143722382</v>
      </c>
      <c r="E258">
        <v>96.5184164155841</v>
      </c>
      <c r="F258">
        <v>26.2819020669443</v>
      </c>
      <c r="G258">
        <v>703.566250605333</v>
      </c>
      <c r="H258">
        <v>1.39547541930083</v>
      </c>
      <c r="I258">
        <v>0.602854468237283</v>
      </c>
      <c r="J258">
        <v>20.4078253008392</v>
      </c>
      <c r="K258">
        <v>2.93259749185928</v>
      </c>
    </row>
    <row r="259" spans="1:11">
      <c r="A259">
        <v>257</v>
      </c>
      <c r="B259">
        <v>33.7133049960125</v>
      </c>
      <c r="C259">
        <v>961.046604840601</v>
      </c>
      <c r="D259">
        <v>0.624999227755891</v>
      </c>
      <c r="E259">
        <v>96.478145390731</v>
      </c>
      <c r="F259">
        <v>26.2984507374407</v>
      </c>
      <c r="G259">
        <v>703.985465609806</v>
      </c>
      <c r="H259">
        <v>1.39491100935345</v>
      </c>
      <c r="I259">
        <v>0.60267217525316</v>
      </c>
      <c r="J259">
        <v>20.4030549938078</v>
      </c>
      <c r="K259">
        <v>2.93259749185928</v>
      </c>
    </row>
    <row r="260" spans="1:11">
      <c r="A260">
        <v>258</v>
      </c>
      <c r="B260">
        <v>33.7157411837139</v>
      </c>
      <c r="C260">
        <v>961.564374756277</v>
      </c>
      <c r="D260">
        <v>0.625001883663851</v>
      </c>
      <c r="E260">
        <v>96.5190756674727</v>
      </c>
      <c r="F260">
        <v>26.2842899105859</v>
      </c>
      <c r="G260">
        <v>703.54372071054</v>
      </c>
      <c r="H260">
        <v>1.3950051595861</v>
      </c>
      <c r="I260">
        <v>0.602850247111408</v>
      </c>
      <c r="J260">
        <v>20.4048172788741</v>
      </c>
      <c r="K260">
        <v>2.93259749185928</v>
      </c>
    </row>
    <row r="261" spans="1:11">
      <c r="A261">
        <v>259</v>
      </c>
      <c r="B261">
        <v>33.7097477765409</v>
      </c>
      <c r="C261">
        <v>961.899402987962</v>
      </c>
      <c r="D261">
        <v>0.62500540249892</v>
      </c>
      <c r="E261">
        <v>96.5478538442942</v>
      </c>
      <c r="F261">
        <v>26.2751351287631</v>
      </c>
      <c r="G261">
        <v>703.237712398782</v>
      </c>
      <c r="H261">
        <v>1.39492824541682</v>
      </c>
      <c r="I261">
        <v>0.602973272071168</v>
      </c>
      <c r="J261">
        <v>20.4051466256389</v>
      </c>
      <c r="K261">
        <v>2.93259749185928</v>
      </c>
    </row>
    <row r="262" spans="1:11">
      <c r="A262">
        <v>260</v>
      </c>
      <c r="B262">
        <v>33.7287833179494</v>
      </c>
      <c r="C262">
        <v>961.544684523133</v>
      </c>
      <c r="D262">
        <v>0.624999513966179</v>
      </c>
      <c r="E262">
        <v>96.5135821292295</v>
      </c>
      <c r="F262">
        <v>26.2848281526506</v>
      </c>
      <c r="G262">
        <v>703.608366239715</v>
      </c>
      <c r="H262">
        <v>1.39523805822554</v>
      </c>
      <c r="I262">
        <v>0.602830038835148</v>
      </c>
      <c r="J262">
        <v>20.4061588538329</v>
      </c>
      <c r="K262">
        <v>2.93259749185928</v>
      </c>
    </row>
    <row r="263" spans="1:11">
      <c r="A263">
        <v>261</v>
      </c>
      <c r="B263">
        <v>33.7507932801684</v>
      </c>
      <c r="C263">
        <v>961.97668953679</v>
      </c>
      <c r="D263">
        <v>0.624998467760484</v>
      </c>
      <c r="E263">
        <v>96.5417821338091</v>
      </c>
      <c r="F263">
        <v>26.273024147763</v>
      </c>
      <c r="G263">
        <v>703.320737349512</v>
      </c>
      <c r="H263">
        <v>1.3956738962897</v>
      </c>
      <c r="I263">
        <v>0.602958275584767</v>
      </c>
      <c r="J263">
        <v>20.4097666386876</v>
      </c>
      <c r="K263">
        <v>2.93259749185928</v>
      </c>
    </row>
    <row r="264" spans="1:11">
      <c r="A264">
        <v>262</v>
      </c>
      <c r="B264">
        <v>33.7190541015066</v>
      </c>
      <c r="C264">
        <v>961.093175626334</v>
      </c>
      <c r="D264">
        <v>0.624998168518539</v>
      </c>
      <c r="E264">
        <v>96.4801520879014</v>
      </c>
      <c r="F264">
        <v>26.2971764182119</v>
      </c>
      <c r="G264">
        <v>703.960620344337</v>
      </c>
      <c r="H264">
        <v>1.3950200824687</v>
      </c>
      <c r="I264">
        <v>0.602682476457168</v>
      </c>
      <c r="J264">
        <v>20.4038077521056</v>
      </c>
      <c r="K264">
        <v>2.93259749185928</v>
      </c>
    </row>
    <row r="265" spans="1:11">
      <c r="A265">
        <v>263</v>
      </c>
      <c r="B265">
        <v>33.7270801223226</v>
      </c>
      <c r="C265">
        <v>961.26291410189</v>
      </c>
      <c r="D265">
        <v>0.624998272039542</v>
      </c>
      <c r="E265">
        <v>96.4914094969845</v>
      </c>
      <c r="F265">
        <v>26.2925328991797</v>
      </c>
      <c r="G265">
        <v>703.845954415836</v>
      </c>
      <c r="H265">
        <v>1.39518072611423</v>
      </c>
      <c r="I265">
        <v>0.602733482293861</v>
      </c>
      <c r="J265">
        <v>20.4051612493731</v>
      </c>
      <c r="K265">
        <v>2.93259749185928</v>
      </c>
    </row>
    <row r="266" spans="1:11">
      <c r="A266">
        <v>264</v>
      </c>
      <c r="B266">
        <v>33.7405674982263</v>
      </c>
      <c r="C266">
        <v>961.879018481271</v>
      </c>
      <c r="D266">
        <v>0.624999191156661</v>
      </c>
      <c r="E266">
        <v>96.5369774582246</v>
      </c>
      <c r="F266">
        <v>26.2756919614391</v>
      </c>
      <c r="G266">
        <v>703.363758205068</v>
      </c>
      <c r="H266">
        <v>1.39548103379837</v>
      </c>
      <c r="I266">
        <v>0.602934646318903</v>
      </c>
      <c r="J266">
        <v>20.4083866731187</v>
      </c>
      <c r="K266">
        <v>2.93259749185928</v>
      </c>
    </row>
    <row r="267" spans="1:11">
      <c r="A267">
        <v>265</v>
      </c>
      <c r="B267">
        <v>33.7334295626831</v>
      </c>
      <c r="C267">
        <v>962.011122927678</v>
      </c>
      <c r="D267">
        <v>0.625001279428202</v>
      </c>
      <c r="E267">
        <v>96.5497528603673</v>
      </c>
      <c r="F267">
        <v>26.2720837539477</v>
      </c>
      <c r="G267">
        <v>703.224652680417</v>
      </c>
      <c r="H267">
        <v>1.3953649613155</v>
      </c>
      <c r="I267">
        <v>0.602988024923208</v>
      </c>
      <c r="J267">
        <v>20.4080038510365</v>
      </c>
      <c r="K267">
        <v>2.93259749185928</v>
      </c>
    </row>
    <row r="268" spans="1:11">
      <c r="A268">
        <v>266</v>
      </c>
      <c r="B268">
        <v>33.7265626347478</v>
      </c>
      <c r="C268">
        <v>962.117331032054</v>
      </c>
      <c r="D268">
        <v>0.62500314109277</v>
      </c>
      <c r="E268">
        <v>96.5603655267856</v>
      </c>
      <c r="F268">
        <v>26.2691835793811</v>
      </c>
      <c r="G268">
        <v>703.109137647834</v>
      </c>
      <c r="H268">
        <v>1.39525111037535</v>
      </c>
      <c r="I268">
        <v>0.6030321023793</v>
      </c>
      <c r="J268">
        <v>20.4075756758195</v>
      </c>
      <c r="K268">
        <v>2.93259749185928</v>
      </c>
    </row>
    <row r="269" spans="1:11">
      <c r="A269">
        <v>267</v>
      </c>
      <c r="B269">
        <v>33.7271255344027</v>
      </c>
      <c r="C269">
        <v>962.053615202302</v>
      </c>
      <c r="D269">
        <v>0.625002700968484</v>
      </c>
      <c r="E269">
        <v>96.5550667682325</v>
      </c>
      <c r="F269">
        <v>26.2709233606181</v>
      </c>
      <c r="G269">
        <v>703.16618383788</v>
      </c>
      <c r="H269">
        <v>1.39525527106057</v>
      </c>
      <c r="I269">
        <v>0.603009304146919</v>
      </c>
      <c r="J269">
        <v>20.4074524946354</v>
      </c>
      <c r="K269">
        <v>2.93259749185928</v>
      </c>
    </row>
    <row r="270" spans="1:11">
      <c r="A270">
        <v>268</v>
      </c>
      <c r="B270">
        <v>33.7291211839802</v>
      </c>
      <c r="C270">
        <v>962.25510124585</v>
      </c>
      <c r="D270">
        <v>0.625003992174457</v>
      </c>
      <c r="E270">
        <v>96.5706918865926</v>
      </c>
      <c r="F270">
        <v>26.2654225070488</v>
      </c>
      <c r="G270">
        <v>703.003118595393</v>
      </c>
      <c r="H270">
        <v>1.3953100377527</v>
      </c>
      <c r="I270">
        <v>0.603077536741041</v>
      </c>
      <c r="J270">
        <v>20.4082505798008</v>
      </c>
      <c r="K270">
        <v>2.93259749185928</v>
      </c>
    </row>
    <row r="271" spans="1:11">
      <c r="A271">
        <v>269</v>
      </c>
      <c r="B271">
        <v>33.7297397781631</v>
      </c>
      <c r="C271">
        <v>962.361237534356</v>
      </c>
      <c r="D271">
        <v>0.625004735820578</v>
      </c>
      <c r="E271">
        <v>96.5790524204173</v>
      </c>
      <c r="F271">
        <v>26.2625257627159</v>
      </c>
      <c r="G271">
        <v>702.915589815525</v>
      </c>
      <c r="H271">
        <v>1.39533109093831</v>
      </c>
      <c r="I271">
        <v>0.603113919157407</v>
      </c>
      <c r="J271">
        <v>20.4086246868774</v>
      </c>
      <c r="K271">
        <v>2.93259749185928</v>
      </c>
    </row>
    <row r="272" spans="1:11">
      <c r="A272">
        <v>270</v>
      </c>
      <c r="B272">
        <v>33.7294721348147</v>
      </c>
      <c r="C272">
        <v>962.737652529561</v>
      </c>
      <c r="D272">
        <v>0.62500693675912</v>
      </c>
      <c r="E272">
        <v>96.6094337394894</v>
      </c>
      <c r="F272">
        <v>26.2522575359742</v>
      </c>
      <c r="G272">
        <v>702.589723348648</v>
      </c>
      <c r="H272">
        <v>1.39536185936484</v>
      </c>
      <c r="I272">
        <v>0.603245425437233</v>
      </c>
      <c r="J272">
        <v>20.4096831256597</v>
      </c>
      <c r="K272">
        <v>2.93259749185928</v>
      </c>
    </row>
    <row r="273" spans="1:11">
      <c r="A273">
        <v>271</v>
      </c>
      <c r="B273">
        <v>33.7215136921531</v>
      </c>
      <c r="C273">
        <v>962.634582569235</v>
      </c>
      <c r="D273">
        <v>0.625007667171836</v>
      </c>
      <c r="E273">
        <v>96.6035263188048</v>
      </c>
      <c r="F273">
        <v>26.2550683836122</v>
      </c>
      <c r="G273">
        <v>702.649748487615</v>
      </c>
      <c r="H273">
        <v>1.39520858327269</v>
      </c>
      <c r="I273">
        <v>0.603217645877993</v>
      </c>
      <c r="J273">
        <v>20.4085313293617</v>
      </c>
      <c r="K273">
        <v>2.93259749185928</v>
      </c>
    </row>
    <row r="274" spans="1:11">
      <c r="A274">
        <v>272</v>
      </c>
      <c r="B274">
        <v>33.7365795981067</v>
      </c>
      <c r="C274">
        <v>963.281019285333</v>
      </c>
      <c r="D274">
        <v>0.62500915706747</v>
      </c>
      <c r="E274">
        <v>96.6510534935175</v>
      </c>
      <c r="F274">
        <v>26.2374491843889</v>
      </c>
      <c r="G274">
        <v>702.151000860406</v>
      </c>
      <c r="H274">
        <v>1.39554054578825</v>
      </c>
      <c r="I274">
        <v>0.603427584312782</v>
      </c>
      <c r="J274">
        <v>20.4120119252179</v>
      </c>
      <c r="K274">
        <v>2.93259749185928</v>
      </c>
    </row>
    <row r="275" spans="1:11">
      <c r="A275">
        <v>273</v>
      </c>
      <c r="B275">
        <v>33.746707536845</v>
      </c>
      <c r="C275">
        <v>963.405830300162</v>
      </c>
      <c r="D275">
        <v>0.625008277218434</v>
      </c>
      <c r="E275">
        <v>96.6580640907015</v>
      </c>
      <c r="F275">
        <v>26.2340500741113</v>
      </c>
      <c r="G275">
        <v>702.081571549449</v>
      </c>
      <c r="H275">
        <v>1.39573468375616</v>
      </c>
      <c r="I275">
        <v>0.603460724664629</v>
      </c>
      <c r="J275">
        <v>20.4134569398135</v>
      </c>
      <c r="K275">
        <v>2.93259749185928</v>
      </c>
    </row>
    <row r="276" spans="1:11">
      <c r="A276">
        <v>274</v>
      </c>
      <c r="B276">
        <v>33.7607175033046</v>
      </c>
      <c r="C276">
        <v>963.788439150202</v>
      </c>
      <c r="D276">
        <v>0.625008119565558</v>
      </c>
      <c r="E276">
        <v>96.6846710371939</v>
      </c>
      <c r="F276">
        <v>26.2236355688911</v>
      </c>
      <c r="G276">
        <v>701.805293952528</v>
      </c>
      <c r="H276">
        <v>1.39602251892867</v>
      </c>
      <c r="I276">
        <v>0.603579749010617</v>
      </c>
      <c r="J276">
        <v>20.4160603546118</v>
      </c>
      <c r="K276">
        <v>2.93259749185928</v>
      </c>
    </row>
    <row r="277" spans="1:11">
      <c r="A277">
        <v>275</v>
      </c>
      <c r="B277">
        <v>33.741104665889</v>
      </c>
      <c r="C277">
        <v>963.507087040466</v>
      </c>
      <c r="D277">
        <v>0.625009798359915</v>
      </c>
      <c r="E277">
        <v>96.6678949621154</v>
      </c>
      <c r="F277">
        <v>26.2312930893094</v>
      </c>
      <c r="G277">
        <v>701.973544745995</v>
      </c>
      <c r="H277">
        <v>1.39564335700971</v>
      </c>
      <c r="I277">
        <v>0.603501738440713</v>
      </c>
      <c r="J277">
        <v>20.4131484174633</v>
      </c>
      <c r="K277">
        <v>2.93259749185928</v>
      </c>
    </row>
    <row r="278" spans="1:11">
      <c r="A278">
        <v>276</v>
      </c>
      <c r="B278">
        <v>33.7546282691602</v>
      </c>
      <c r="C278">
        <v>963.550096544291</v>
      </c>
      <c r="D278">
        <v>0.625008329243124</v>
      </c>
      <c r="E278">
        <v>96.6673129607983</v>
      </c>
      <c r="F278">
        <v>26.2301222161971</v>
      </c>
      <c r="G278">
        <v>701.991786363813</v>
      </c>
      <c r="H278">
        <v>1.39589027146115</v>
      </c>
      <c r="I278">
        <v>0.603502934833459</v>
      </c>
      <c r="J278">
        <v>20.4147230756789</v>
      </c>
      <c r="K278">
        <v>2.93259749185928</v>
      </c>
    </row>
    <row r="279" spans="1:11">
      <c r="A279">
        <v>277</v>
      </c>
      <c r="B279">
        <v>33.7526567266034</v>
      </c>
      <c r="C279">
        <v>963.557625796783</v>
      </c>
      <c r="D279">
        <v>0.62500802203787</v>
      </c>
      <c r="E279">
        <v>96.668506005078</v>
      </c>
      <c r="F279">
        <v>26.2299172536626</v>
      </c>
      <c r="G279">
        <v>701.973181272796</v>
      </c>
      <c r="H279">
        <v>1.39585573779645</v>
      </c>
      <c r="I279">
        <v>0.603507559860881</v>
      </c>
      <c r="J279">
        <v>20.4145307326338</v>
      </c>
      <c r="K279">
        <v>2.93259749185928</v>
      </c>
    </row>
    <row r="280" spans="1:11">
      <c r="A280">
        <v>278</v>
      </c>
      <c r="B280">
        <v>33.7506204247337</v>
      </c>
      <c r="C280">
        <v>963.435225619023</v>
      </c>
      <c r="D280">
        <v>0.625008098832121</v>
      </c>
      <c r="E280">
        <v>96.6592557313436</v>
      </c>
      <c r="F280">
        <v>26.2332496484611</v>
      </c>
      <c r="G280">
        <v>702.072318545819</v>
      </c>
      <c r="H280">
        <v>1.39580799449399</v>
      </c>
      <c r="I280">
        <v>0.603466962659005</v>
      </c>
      <c r="J280">
        <v>20.4139634505017</v>
      </c>
      <c r="K280">
        <v>2.93259749185928</v>
      </c>
    </row>
    <row r="281" spans="1:11">
      <c r="A281">
        <v>279</v>
      </c>
      <c r="B281">
        <v>33.7388865199952</v>
      </c>
      <c r="C281">
        <v>963.526266835262</v>
      </c>
      <c r="D281">
        <v>0.625010356957458</v>
      </c>
      <c r="E281">
        <v>96.6701093955659</v>
      </c>
      <c r="F281">
        <v>26.2307709335198</v>
      </c>
      <c r="G281">
        <v>701.950210231372</v>
      </c>
      <c r="H281">
        <v>1.39560489894064</v>
      </c>
      <c r="I281">
        <v>0.603510708267404</v>
      </c>
      <c r="J281">
        <v>20.4129660565533</v>
      </c>
      <c r="K281">
        <v>2.93259749185928</v>
      </c>
    </row>
    <row r="282" spans="1:11">
      <c r="A282">
        <v>280</v>
      </c>
      <c r="B282">
        <v>33.7470529137422</v>
      </c>
      <c r="C282">
        <v>963.351692957566</v>
      </c>
      <c r="D282">
        <v>0.62500760636436</v>
      </c>
      <c r="E282">
        <v>96.6536074601164</v>
      </c>
      <c r="F282">
        <v>26.2355243454153</v>
      </c>
      <c r="G282">
        <v>702.128579543282</v>
      </c>
      <c r="H282">
        <v>1.39573549849322</v>
      </c>
      <c r="I282">
        <v>0.603441521956889</v>
      </c>
      <c r="J282">
        <v>20.4133362060133</v>
      </c>
      <c r="K282">
        <v>2.93259749185928</v>
      </c>
    </row>
    <row r="283" spans="1:11">
      <c r="A283">
        <v>281</v>
      </c>
      <c r="B283">
        <v>33.7578489166723</v>
      </c>
      <c r="C283">
        <v>963.425293389132</v>
      </c>
      <c r="D283">
        <v>0.625006295879888</v>
      </c>
      <c r="E283">
        <v>96.6562817334204</v>
      </c>
      <c r="F283">
        <v>26.2335200946161</v>
      </c>
      <c r="G283">
        <v>702.102999490236</v>
      </c>
      <c r="H283">
        <v>1.3959376234873</v>
      </c>
      <c r="I283">
        <v>0.603456085885197</v>
      </c>
      <c r="J283">
        <v>20.4147054994406</v>
      </c>
      <c r="K283">
        <v>2.93259749185928</v>
      </c>
    </row>
    <row r="284" spans="1:11">
      <c r="A284">
        <v>282</v>
      </c>
      <c r="B284">
        <v>33.7617141644124</v>
      </c>
      <c r="C284">
        <v>963.406831559916</v>
      </c>
      <c r="D284">
        <v>0.625005371882709</v>
      </c>
      <c r="E284">
        <v>96.6536341661119</v>
      </c>
      <c r="F284">
        <v>26.2340228093072</v>
      </c>
      <c r="G284">
        <v>702.131642406816</v>
      </c>
      <c r="H284">
        <v>1.39600561324889</v>
      </c>
      <c r="I284">
        <v>0.603445691364967</v>
      </c>
      <c r="J284">
        <v>20.4150655026834</v>
      </c>
      <c r="K284">
        <v>2.93259749185928</v>
      </c>
    </row>
    <row r="285" spans="1:11">
      <c r="A285">
        <v>283</v>
      </c>
      <c r="B285">
        <v>33.7586672055285</v>
      </c>
      <c r="C285">
        <v>963.342643233294</v>
      </c>
      <c r="D285">
        <v>0.625005687019351</v>
      </c>
      <c r="E285">
        <v>96.6493828813574</v>
      </c>
      <c r="F285">
        <v>26.2357708042045</v>
      </c>
      <c r="G285">
        <v>702.177148036519</v>
      </c>
      <c r="H285">
        <v>1.395944570587</v>
      </c>
      <c r="I285">
        <v>0.603426445157757</v>
      </c>
      <c r="J285">
        <v>20.4145550102776</v>
      </c>
      <c r="K285">
        <v>2.93259749185928</v>
      </c>
    </row>
    <row r="286" spans="1:11">
      <c r="A286">
        <v>284</v>
      </c>
      <c r="B286">
        <v>33.7585783790933</v>
      </c>
      <c r="C286">
        <v>963.266471410256</v>
      </c>
      <c r="D286">
        <v>0.625005369190554</v>
      </c>
      <c r="E286">
        <v>96.6432812072512</v>
      </c>
      <c r="F286">
        <v>26.2378454393654</v>
      </c>
      <c r="G286">
        <v>702.243641207307</v>
      </c>
      <c r="H286">
        <v>1.39593557516966</v>
      </c>
      <c r="I286">
        <v>0.603400001150148</v>
      </c>
      <c r="J286">
        <v>20.4143250629395</v>
      </c>
      <c r="K286">
        <v>2.93259749185928</v>
      </c>
    </row>
    <row r="287" spans="1:11">
      <c r="A287">
        <v>285</v>
      </c>
      <c r="B287">
        <v>33.7577649371889</v>
      </c>
      <c r="C287">
        <v>963.251122983991</v>
      </c>
      <c r="D287">
        <v>0.625005318428874</v>
      </c>
      <c r="E287">
        <v>96.6422842884071</v>
      </c>
      <c r="F287">
        <v>26.2382635127281</v>
      </c>
      <c r="G287">
        <v>702.252347476797</v>
      </c>
      <c r="H287">
        <v>1.3959197996574</v>
      </c>
      <c r="I287">
        <v>0.603395465686224</v>
      </c>
      <c r="J287">
        <v>20.4141949486629</v>
      </c>
      <c r="K287">
        <v>2.93259749185928</v>
      </c>
    </row>
    <row r="288" spans="1:11">
      <c r="A288">
        <v>286</v>
      </c>
      <c r="B288">
        <v>33.7585976284657</v>
      </c>
      <c r="C288">
        <v>963.023021719783</v>
      </c>
      <c r="D288">
        <v>0.625003634444007</v>
      </c>
      <c r="E288">
        <v>96.6236689747633</v>
      </c>
      <c r="F288">
        <v>26.2444782977778</v>
      </c>
      <c r="G288">
        <v>702.449778971493</v>
      </c>
      <c r="H288">
        <v>1.39591347501265</v>
      </c>
      <c r="I288">
        <v>0.603315098724283</v>
      </c>
      <c r="J288">
        <v>20.4136259100129</v>
      </c>
      <c r="K288">
        <v>2.93259749185928</v>
      </c>
    </row>
    <row r="289" spans="1:11">
      <c r="A289">
        <v>287</v>
      </c>
      <c r="B289">
        <v>33.757636907482</v>
      </c>
      <c r="C289">
        <v>963.257391215039</v>
      </c>
      <c r="D289">
        <v>0.625005401452593</v>
      </c>
      <c r="E289">
        <v>96.6428292740858</v>
      </c>
      <c r="F289">
        <v>26.2380927717616</v>
      </c>
      <c r="G289">
        <v>702.246993880057</v>
      </c>
      <c r="H289">
        <v>1.39591796568354</v>
      </c>
      <c r="I289">
        <v>0.603397788085016</v>
      </c>
      <c r="J289">
        <v>20.4141990672419</v>
      </c>
      <c r="K289">
        <v>2.93259749185928</v>
      </c>
    </row>
    <row r="290" spans="1:11">
      <c r="A290">
        <v>288</v>
      </c>
      <c r="B290">
        <v>33.7643116358729</v>
      </c>
      <c r="C290">
        <v>963.210082935544</v>
      </c>
      <c r="D290">
        <v>0.625004227080004</v>
      </c>
      <c r="E290">
        <v>96.6370161343983</v>
      </c>
      <c r="F290">
        <v>26.2393814615794</v>
      </c>
      <c r="G290">
        <v>702.312859790374</v>
      </c>
      <c r="H290">
        <v>1.39603387034374</v>
      </c>
      <c r="I290">
        <v>0.603374462260328</v>
      </c>
      <c r="J290">
        <v>20.4147797246353</v>
      </c>
      <c r="K290">
        <v>2.93259749185928</v>
      </c>
    </row>
    <row r="291" spans="1:11">
      <c r="A291">
        <v>289</v>
      </c>
      <c r="B291">
        <v>33.7608329308185</v>
      </c>
      <c r="C291">
        <v>963.231014484665</v>
      </c>
      <c r="D291">
        <v>0.625005056154527</v>
      </c>
      <c r="E291">
        <v>96.6397444395038</v>
      </c>
      <c r="F291">
        <v>26.2388112651325</v>
      </c>
      <c r="G291">
        <v>702.282891098888</v>
      </c>
      <c r="H291">
        <v>1.39597320680786</v>
      </c>
      <c r="I291">
        <v>0.603385315898057</v>
      </c>
      <c r="J291">
        <v>20.4144679295747</v>
      </c>
      <c r="K291">
        <v>2.93259749185928</v>
      </c>
    </row>
    <row r="292" spans="1:11">
      <c r="A292">
        <v>290</v>
      </c>
      <c r="B292">
        <v>33.7660577036023</v>
      </c>
      <c r="C292">
        <v>963.273180309262</v>
      </c>
      <c r="D292">
        <v>0.625004302399372</v>
      </c>
      <c r="E292">
        <v>96.6415724597923</v>
      </c>
      <c r="F292">
        <v>26.2376627009079</v>
      </c>
      <c r="G292">
        <v>702.265073693509</v>
      </c>
      <c r="H292">
        <v>1.39607122270548</v>
      </c>
      <c r="I292">
        <v>0.603394669709439</v>
      </c>
      <c r="J292">
        <v>20.4151489157734</v>
      </c>
      <c r="K292">
        <v>2.93259749185928</v>
      </c>
    </row>
    <row r="293" spans="1:11">
      <c r="A293">
        <v>291</v>
      </c>
      <c r="B293">
        <v>33.7796309738437</v>
      </c>
      <c r="C293">
        <v>963.419782253039</v>
      </c>
      <c r="D293">
        <v>0.625002760646939</v>
      </c>
      <c r="E293">
        <v>96.6493082921798</v>
      </c>
      <c r="F293">
        <v>26.2336701605605</v>
      </c>
      <c r="G293">
        <v>702.188630407459</v>
      </c>
      <c r="H293">
        <v>1.39632910973073</v>
      </c>
      <c r="I293">
        <v>0.603431896747088</v>
      </c>
      <c r="J293">
        <v>20.4170248698647</v>
      </c>
      <c r="K293">
        <v>2.93259749185928</v>
      </c>
    </row>
    <row r="294" spans="1:11">
      <c r="A294">
        <v>292</v>
      </c>
      <c r="B294">
        <v>33.7777422478699</v>
      </c>
      <c r="C294">
        <v>963.289103768889</v>
      </c>
      <c r="D294">
        <v>0.625002202868267</v>
      </c>
      <c r="E294">
        <v>96.6393547085891</v>
      </c>
      <c r="F294">
        <v>26.2372289844243</v>
      </c>
      <c r="G294">
        <v>702.293358138007</v>
      </c>
      <c r="H294">
        <v>1.39628280691009</v>
      </c>
      <c r="I294">
        <v>0.603388283936077</v>
      </c>
      <c r="J294">
        <v>20.4164461786111</v>
      </c>
      <c r="K294">
        <v>2.93259749185928</v>
      </c>
    </row>
    <row r="295" spans="1:11">
      <c r="A295">
        <v>293</v>
      </c>
      <c r="B295">
        <v>33.782302078602</v>
      </c>
      <c r="C295">
        <v>963.367215035467</v>
      </c>
      <c r="D295">
        <v>0.625002019329802</v>
      </c>
      <c r="E295">
        <v>96.6442777422417</v>
      </c>
      <c r="F295">
        <v>26.2351016303318</v>
      </c>
      <c r="G295">
        <v>702.24396449152</v>
      </c>
      <c r="H295">
        <v>1.39637210374474</v>
      </c>
      <c r="I295">
        <v>0.603410852174563</v>
      </c>
      <c r="J295">
        <v>20.4171593549227</v>
      </c>
      <c r="K295">
        <v>2.93259749185928</v>
      </c>
    </row>
    <row r="296" spans="1:11">
      <c r="A296">
        <v>294</v>
      </c>
      <c r="B296">
        <v>33.7854442262472</v>
      </c>
      <c r="C296">
        <v>963.419656471001</v>
      </c>
      <c r="D296">
        <v>0.625001909103087</v>
      </c>
      <c r="E296">
        <v>96.6475587021572</v>
      </c>
      <c r="F296">
        <v>26.2336735855731</v>
      </c>
      <c r="G296">
        <v>702.211259224384</v>
      </c>
      <c r="H296">
        <v>1.39643350451213</v>
      </c>
      <c r="I296">
        <v>0.603425920752307</v>
      </c>
      <c r="J296">
        <v>20.4176467336512</v>
      </c>
      <c r="K296">
        <v>2.93259749185928</v>
      </c>
    </row>
    <row r="297" spans="1:11">
      <c r="A297">
        <v>295</v>
      </c>
      <c r="B297">
        <v>33.7770018701977</v>
      </c>
      <c r="C297">
        <v>963.427062032637</v>
      </c>
      <c r="D297">
        <v>0.625003339819933</v>
      </c>
      <c r="E297">
        <v>96.6506846996937</v>
      </c>
      <c r="F297">
        <v>26.2334719355528</v>
      </c>
      <c r="G297">
        <v>702.173741565068</v>
      </c>
      <c r="H297">
        <v>1.39628235282561</v>
      </c>
      <c r="I297">
        <v>0.603437129264739</v>
      </c>
      <c r="J297">
        <v>20.4167646863535</v>
      </c>
      <c r="K297">
        <v>2.93259749185928</v>
      </c>
    </row>
    <row r="298" spans="1:11">
      <c r="A298">
        <v>296</v>
      </c>
      <c r="B298">
        <v>33.7792472218336</v>
      </c>
      <c r="C298">
        <v>963.415284338185</v>
      </c>
      <c r="D298">
        <v>0.625002842038098</v>
      </c>
      <c r="E298">
        <v>96.6490626680243</v>
      </c>
      <c r="F298">
        <v>26.2337926381842</v>
      </c>
      <c r="G298">
        <v>702.191625165539</v>
      </c>
      <c r="H298">
        <v>1.39632169515205</v>
      </c>
      <c r="I298">
        <v>0.603430726394186</v>
      </c>
      <c r="J298">
        <v>20.416971338741</v>
      </c>
      <c r="K298">
        <v>2.93259749185928</v>
      </c>
    </row>
    <row r="299" spans="1:11">
      <c r="A299">
        <v>297</v>
      </c>
      <c r="B299">
        <v>33.778801843778</v>
      </c>
      <c r="C299">
        <v>963.529984784852</v>
      </c>
      <c r="D299">
        <v>0.625003692145206</v>
      </c>
      <c r="E299">
        <v>96.6584314085339</v>
      </c>
      <c r="F299">
        <v>26.2306697174854</v>
      </c>
      <c r="G299">
        <v>702.092400058914</v>
      </c>
      <c r="H299">
        <v>1.39632438631572</v>
      </c>
      <c r="I299">
        <v>0.603471160163349</v>
      </c>
      <c r="J299">
        <v>20.4172543212386</v>
      </c>
      <c r="K299">
        <v>2.93259749185928</v>
      </c>
    </row>
    <row r="300" spans="1:11">
      <c r="A300">
        <v>298</v>
      </c>
      <c r="B300">
        <v>33.7849330498082</v>
      </c>
      <c r="C300">
        <v>963.551792960414</v>
      </c>
      <c r="D300">
        <v>0.625002604473105</v>
      </c>
      <c r="E300">
        <v>96.6583456548231</v>
      </c>
      <c r="F300">
        <v>26.2300760358022</v>
      </c>
      <c r="G300">
        <v>702.094359014023</v>
      </c>
      <c r="H300">
        <v>1.39643696386818</v>
      </c>
      <c r="I300">
        <v>0.603472480649613</v>
      </c>
      <c r="J300">
        <v>20.4179735581498</v>
      </c>
      <c r="K300">
        <v>2.93259749185928</v>
      </c>
    </row>
    <row r="301" spans="1:11">
      <c r="A301">
        <v>299</v>
      </c>
      <c r="B301">
        <v>33.7802850806885</v>
      </c>
      <c r="C301">
        <v>963.41329075917</v>
      </c>
      <c r="D301">
        <v>0.625002675438916</v>
      </c>
      <c r="E301">
        <v>96.6485928295343</v>
      </c>
      <c r="F301">
        <v>26.2338469234416</v>
      </c>
      <c r="G301">
        <v>702.197563608487</v>
      </c>
      <c r="H301">
        <v>1.39634007603317</v>
      </c>
      <c r="I301">
        <v>0.603428976629809</v>
      </c>
      <c r="J301">
        <v>20.4170765607562</v>
      </c>
      <c r="K301">
        <v>2.93259749185928</v>
      </c>
    </row>
    <row r="302" spans="1:11">
      <c r="A302">
        <v>300</v>
      </c>
      <c r="B302">
        <v>33.7845726138876</v>
      </c>
      <c r="C302">
        <v>963.461264889004</v>
      </c>
      <c r="D302">
        <v>0.625002216824582</v>
      </c>
      <c r="E302">
        <v>96.651169285462</v>
      </c>
      <c r="F302">
        <v>26.2325406478038</v>
      </c>
      <c r="G302">
        <v>702.171846545001</v>
      </c>
      <c r="H302">
        <v>1.39642175695881</v>
      </c>
      <c r="I302">
        <v>0.603441311751944</v>
      </c>
      <c r="J302">
        <v>20.4176740667959</v>
      </c>
      <c r="K302">
        <v>2.93259749185928</v>
      </c>
    </row>
    <row r="303" spans="1:11">
      <c r="A303">
        <v>301</v>
      </c>
      <c r="B303">
        <v>33.780852337593</v>
      </c>
      <c r="C303">
        <v>963.394446240552</v>
      </c>
      <c r="D303">
        <v>0.625002449333965</v>
      </c>
      <c r="E303">
        <v>96.646903232807</v>
      </c>
      <c r="F303">
        <v>26.2343600717359</v>
      </c>
      <c r="G303">
        <v>702.215238538241</v>
      </c>
      <c r="H303">
        <v>1.3963486596022</v>
      </c>
      <c r="I303">
        <v>0.603421820519066</v>
      </c>
      <c r="J303">
        <v>20.4170831054203</v>
      </c>
      <c r="K303">
        <v>2.93259749185928</v>
      </c>
    </row>
    <row r="304" spans="1:11">
      <c r="A304">
        <v>302</v>
      </c>
      <c r="B304">
        <v>33.7806634476449</v>
      </c>
      <c r="C304">
        <v>963.20059058287</v>
      </c>
      <c r="D304">
        <v>0.625001526536139</v>
      </c>
      <c r="E304">
        <v>96.6313589773752</v>
      </c>
      <c r="F304">
        <v>26.2396400509793</v>
      </c>
      <c r="G304">
        <v>702.383024991374</v>
      </c>
      <c r="H304">
        <v>1.39632670164233</v>
      </c>
      <c r="I304">
        <v>0.603354465468976</v>
      </c>
      <c r="J304">
        <v>20.4165049667804</v>
      </c>
      <c r="K304">
        <v>2.93259749185928</v>
      </c>
    </row>
    <row r="305" spans="1:11">
      <c r="A305">
        <v>303</v>
      </c>
      <c r="B305">
        <v>33.7779125517237</v>
      </c>
      <c r="C305">
        <v>963.326830503322</v>
      </c>
      <c r="D305">
        <v>0.625002505106155</v>
      </c>
      <c r="E305">
        <v>96.6423417271966</v>
      </c>
      <c r="F305">
        <v>26.2362014567579</v>
      </c>
      <c r="G305">
        <v>702.262410124041</v>
      </c>
      <c r="H305">
        <v>1.3962893662674</v>
      </c>
      <c r="I305">
        <v>0.603401262081645</v>
      </c>
      <c r="J305">
        <v>20.4165734173398</v>
      </c>
      <c r="K305">
        <v>2.93259749185928</v>
      </c>
    </row>
    <row r="306" spans="1:11">
      <c r="A306">
        <v>304</v>
      </c>
      <c r="B306">
        <v>33.7791403710042</v>
      </c>
      <c r="C306">
        <v>963.446299938181</v>
      </c>
      <c r="D306">
        <v>0.625003029940607</v>
      </c>
      <c r="E306">
        <v>96.6515922604652</v>
      </c>
      <c r="F306">
        <v>26.2329481107634</v>
      </c>
      <c r="G306">
        <v>702.16465849885</v>
      </c>
      <c r="H306">
        <v>1.39632264913781</v>
      </c>
      <c r="I306">
        <v>0.60344164730438</v>
      </c>
      <c r="J306">
        <v>20.4170489376624</v>
      </c>
      <c r="K306">
        <v>2.93259749185928</v>
      </c>
    </row>
    <row r="307" spans="1:11">
      <c r="A307">
        <v>305</v>
      </c>
      <c r="B307">
        <v>33.7795405858215</v>
      </c>
      <c r="C307">
        <v>963.411530713267</v>
      </c>
      <c r="D307">
        <v>0.625002597328455</v>
      </c>
      <c r="E307">
        <v>96.6486722370069</v>
      </c>
      <c r="F307">
        <v>26.2338948497673</v>
      </c>
      <c r="G307">
        <v>702.1948270631</v>
      </c>
      <c r="H307">
        <v>1.39632663919508</v>
      </c>
      <c r="I307">
        <v>0.6034291172052</v>
      </c>
      <c r="J307">
        <v>20.4169911380326</v>
      </c>
      <c r="K307">
        <v>2.93259749185928</v>
      </c>
    </row>
    <row r="308" spans="1:11">
      <c r="A308">
        <v>306</v>
      </c>
      <c r="B308">
        <v>33.7790980430712</v>
      </c>
      <c r="C308">
        <v>963.398375951826</v>
      </c>
      <c r="D308">
        <v>0.625002615611769</v>
      </c>
      <c r="E308">
        <v>96.6477452819332</v>
      </c>
      <c r="F308">
        <v>26.2342530615279</v>
      </c>
      <c r="G308">
        <v>702.204515690806</v>
      </c>
      <c r="H308">
        <v>1.39631747503896</v>
      </c>
      <c r="I308">
        <v>0.603424982890403</v>
      </c>
      <c r="J308">
        <v>20.4169057649737</v>
      </c>
      <c r="K308">
        <v>2.93259749185928</v>
      </c>
    </row>
    <row r="309" spans="1:11">
      <c r="A309">
        <v>307</v>
      </c>
      <c r="B309">
        <v>33.772502325139</v>
      </c>
      <c r="C309">
        <v>963.341957356445</v>
      </c>
      <c r="D309">
        <v>0.625003381546379</v>
      </c>
      <c r="E309">
        <v>96.6451784093433</v>
      </c>
      <c r="F309">
        <v>26.2357894834571</v>
      </c>
      <c r="G309">
        <v>702.228379919544</v>
      </c>
      <c r="H309">
        <v>1.39619360970388</v>
      </c>
      <c r="I309">
        <v>0.603412055429455</v>
      </c>
      <c r="J309">
        <v>20.4160368620686</v>
      </c>
      <c r="K309">
        <v>2.93259749185928</v>
      </c>
    </row>
    <row r="310" spans="1:11">
      <c r="A310">
        <v>308</v>
      </c>
      <c r="B310">
        <v>33.777345469299</v>
      </c>
      <c r="C310">
        <v>963.41953074617</v>
      </c>
      <c r="D310">
        <v>0.625003058588092</v>
      </c>
      <c r="E310">
        <v>96.6499739164025</v>
      </c>
      <c r="F310">
        <v>26.2336770090289</v>
      </c>
      <c r="G310">
        <v>702.180137071505</v>
      </c>
      <c r="H310">
        <v>1.39628791625162</v>
      </c>
      <c r="I310">
        <v>0.603434148144645</v>
      </c>
      <c r="J310">
        <v>20.4167792046656</v>
      </c>
      <c r="K310">
        <v>2.93259749185928</v>
      </c>
    </row>
    <row r="311" spans="1:11">
      <c r="A311">
        <v>309</v>
      </c>
      <c r="B311">
        <v>33.7793335612119</v>
      </c>
      <c r="C311">
        <v>963.400481091494</v>
      </c>
      <c r="D311">
        <v>0.625002563356607</v>
      </c>
      <c r="E311">
        <v>96.647843850038</v>
      </c>
      <c r="F311">
        <v>26.2341957367</v>
      </c>
      <c r="G311">
        <v>702.20335813639</v>
      </c>
      <c r="H311">
        <v>1.39632192909431</v>
      </c>
      <c r="I311">
        <v>0.603425474756005</v>
      </c>
      <c r="J311">
        <v>20.4169368421372</v>
      </c>
      <c r="K311">
        <v>2.93259749185928</v>
      </c>
    </row>
    <row r="312" spans="1:11">
      <c r="A312">
        <v>310</v>
      </c>
      <c r="B312">
        <v>33.7783174732492</v>
      </c>
      <c r="C312">
        <v>963.356686202769</v>
      </c>
      <c r="D312">
        <v>0.625002491236702</v>
      </c>
      <c r="E312">
        <v>96.6446230636825</v>
      </c>
      <c r="F312">
        <v>26.235388362131</v>
      </c>
      <c r="G312">
        <v>702.237381041355</v>
      </c>
      <c r="H312">
        <v>1.39629950852436</v>
      </c>
      <c r="I312">
        <v>0.603411250999931</v>
      </c>
      <c r="J312">
        <v>20.4167018693486</v>
      </c>
      <c r="K312">
        <v>2.93259749185928</v>
      </c>
    </row>
    <row r="313" spans="1:11">
      <c r="A313">
        <v>311</v>
      </c>
      <c r="B313">
        <v>33.7832153387789</v>
      </c>
      <c r="C313">
        <v>963.362171579452</v>
      </c>
      <c r="D313">
        <v>0.625001726674587</v>
      </c>
      <c r="E313">
        <v>96.6435978901245</v>
      </c>
      <c r="F313">
        <v>26.2352389780345</v>
      </c>
      <c r="G313">
        <v>702.250961001036</v>
      </c>
      <c r="H313">
        <v>1.39638806526313</v>
      </c>
      <c r="I313">
        <v>0.603408160480779</v>
      </c>
      <c r="J313">
        <v>20.417242182806</v>
      </c>
      <c r="K313">
        <v>2.93259749185928</v>
      </c>
    </row>
    <row r="314" spans="1:11">
      <c r="A314">
        <v>312</v>
      </c>
      <c r="B314">
        <v>33.7868992006313</v>
      </c>
      <c r="C314">
        <v>963.44866631489</v>
      </c>
      <c r="D314">
        <v>0.625001572425846</v>
      </c>
      <c r="E314">
        <v>96.6494556859637</v>
      </c>
      <c r="F314">
        <v>26.2328836786461</v>
      </c>
      <c r="G314">
        <v>702.189705894517</v>
      </c>
      <c r="H314">
        <v>1.39646254756718</v>
      </c>
      <c r="I314">
        <v>0.603434535906509</v>
      </c>
      <c r="J314">
        <v>20.4178858787114</v>
      </c>
      <c r="K314">
        <v>2.93259749185928</v>
      </c>
    </row>
    <row r="315" spans="1:11">
      <c r="A315">
        <v>313</v>
      </c>
      <c r="B315">
        <v>33.7872575663851</v>
      </c>
      <c r="C315">
        <v>963.516159855418</v>
      </c>
      <c r="D315">
        <v>0.625001953933347</v>
      </c>
      <c r="E315">
        <v>96.6547821551905</v>
      </c>
      <c r="F315">
        <v>26.2310460860125</v>
      </c>
      <c r="G315">
        <v>702.133444774498</v>
      </c>
      <c r="H315">
        <v>1.39647531994234</v>
      </c>
      <c r="I315">
        <v>0.603457692902073</v>
      </c>
      <c r="J315">
        <v>20.4181187882817</v>
      </c>
      <c r="K315">
        <v>2.93259749185928</v>
      </c>
    </row>
    <row r="316" spans="1:11">
      <c r="A316">
        <v>314</v>
      </c>
      <c r="B316">
        <v>33.7908374002015</v>
      </c>
      <c r="C316">
        <v>963.491102283077</v>
      </c>
      <c r="D316">
        <v>0.625001111677386</v>
      </c>
      <c r="E316">
        <v>96.6516920982361</v>
      </c>
      <c r="F316">
        <v>26.2317282784409</v>
      </c>
      <c r="G316">
        <v>702.167466597343</v>
      </c>
      <c r="H316">
        <v>1.3965373509868</v>
      </c>
      <c r="I316">
        <v>0.603445301623206</v>
      </c>
      <c r="J316">
        <v>20.4184294025234</v>
      </c>
      <c r="K316">
        <v>2.93259749185928</v>
      </c>
    </row>
    <row r="317" spans="1:11">
      <c r="A317">
        <v>315</v>
      </c>
      <c r="B317">
        <v>33.7866524374223</v>
      </c>
      <c r="C317">
        <v>963.446414457226</v>
      </c>
      <c r="D317">
        <v>0.6250015913816</v>
      </c>
      <c r="E317">
        <v>96.6493475870312</v>
      </c>
      <c r="F317">
        <v>26.2329449926115</v>
      </c>
      <c r="G317">
        <v>702.19054195681</v>
      </c>
      <c r="H317">
        <v>1.39645794327384</v>
      </c>
      <c r="I317">
        <v>0.603434000680073</v>
      </c>
      <c r="J317">
        <v>20.4178530200275</v>
      </c>
      <c r="K317">
        <v>2.93259749185928</v>
      </c>
    </row>
    <row r="318" spans="1:11">
      <c r="A318">
        <v>316</v>
      </c>
      <c r="B318">
        <v>33.7912666718329</v>
      </c>
      <c r="C318">
        <v>963.433930049256</v>
      </c>
      <c r="D318">
        <v>0.625000716153652</v>
      </c>
      <c r="E318">
        <v>96.6469602835453</v>
      </c>
      <c r="F318">
        <v>26.2332849254054</v>
      </c>
      <c r="G318">
        <v>702.218048228591</v>
      </c>
      <c r="H318">
        <v>1.39653972809119</v>
      </c>
      <c r="I318">
        <v>0.603424935673822</v>
      </c>
      <c r="J318">
        <v>20.4183106859163</v>
      </c>
      <c r="K318">
        <v>2.93259749185928</v>
      </c>
    </row>
    <row r="319" spans="1:11">
      <c r="A319">
        <v>317</v>
      </c>
      <c r="B319">
        <v>33.7912704958385</v>
      </c>
      <c r="C319">
        <v>963.402077357878</v>
      </c>
      <c r="D319">
        <v>0.625000540944517</v>
      </c>
      <c r="E319">
        <v>96.644394395181</v>
      </c>
      <c r="F319">
        <v>26.2341522691118</v>
      </c>
      <c r="G319">
        <v>702.245379196743</v>
      </c>
      <c r="H319">
        <v>1.39653682852738</v>
      </c>
      <c r="I319">
        <v>0.603413828807787</v>
      </c>
      <c r="J319">
        <v>20.4182196317957</v>
      </c>
      <c r="K319">
        <v>2.93259749185928</v>
      </c>
    </row>
    <row r="320" spans="1:11">
      <c r="A320">
        <v>318</v>
      </c>
      <c r="B320">
        <v>33.7877443584226</v>
      </c>
      <c r="C320">
        <v>963.396607833722</v>
      </c>
      <c r="D320">
        <v>0.625001054555062</v>
      </c>
      <c r="E320">
        <v>96.6450101921127</v>
      </c>
      <c r="F320">
        <v>26.2343012091521</v>
      </c>
      <c r="G320">
        <v>702.236801865208</v>
      </c>
      <c r="H320">
        <v>1.39647292945226</v>
      </c>
      <c r="I320">
        <v>0.603415524332651</v>
      </c>
      <c r="J320">
        <v>20.4178257201241</v>
      </c>
      <c r="K320">
        <v>2.93259749185928</v>
      </c>
    </row>
    <row r="321" spans="1:11">
      <c r="A321">
        <v>319</v>
      </c>
      <c r="B321">
        <v>33.7916482206065</v>
      </c>
      <c r="C321">
        <v>963.429425416714</v>
      </c>
      <c r="D321">
        <v>0.625000701109228</v>
      </c>
      <c r="E321">
        <v>96.6464833320962</v>
      </c>
      <c r="F321">
        <v>26.2334075823493</v>
      </c>
      <c r="G321">
        <v>702.223761496204</v>
      </c>
      <c r="H321">
        <v>1.39654616466064</v>
      </c>
      <c r="I321">
        <v>0.603422975893713</v>
      </c>
      <c r="J321">
        <v>20.4183388996691</v>
      </c>
      <c r="K321">
        <v>2.93259749185928</v>
      </c>
    </row>
    <row r="322" spans="1:11">
      <c r="A322">
        <v>320</v>
      </c>
      <c r="B322">
        <v>33.7922079701335</v>
      </c>
      <c r="C322">
        <v>963.495525896858</v>
      </c>
      <c r="D322">
        <v>0.625001087306823</v>
      </c>
      <c r="E322">
        <v>96.6516382249075</v>
      </c>
      <c r="F322">
        <v>26.2316078429728</v>
      </c>
      <c r="G322">
        <v>702.169886887906</v>
      </c>
      <c r="H322">
        <v>1.3965623728458</v>
      </c>
      <c r="I322">
        <v>0.60344544512965</v>
      </c>
      <c r="J322">
        <v>20.4185895807822</v>
      </c>
      <c r="K322">
        <v>2.93259749185928</v>
      </c>
    </row>
    <row r="323" spans="1:11">
      <c r="A323">
        <v>321</v>
      </c>
      <c r="B323">
        <v>33.7918210735127</v>
      </c>
      <c r="C323">
        <v>963.432074160825</v>
      </c>
      <c r="D323">
        <v>0.625000672550695</v>
      </c>
      <c r="E323">
        <v>96.6466448711833</v>
      </c>
      <c r="F323">
        <v>26.233335459378</v>
      </c>
      <c r="G323">
        <v>702.222046581584</v>
      </c>
      <c r="H323">
        <v>1.39654951634718</v>
      </c>
      <c r="I323">
        <v>0.603423722729403</v>
      </c>
      <c r="J323">
        <v>20.4183649183304</v>
      </c>
      <c r="K323">
        <v>2.93259749185928</v>
      </c>
    </row>
    <row r="324" spans="1:11">
      <c r="A324">
        <v>322</v>
      </c>
      <c r="B324">
        <v>33.7961365713453</v>
      </c>
      <c r="C324">
        <v>963.472848361679</v>
      </c>
      <c r="D324">
        <v>0.625000156161073</v>
      </c>
      <c r="E324">
        <v>96.6486357291099</v>
      </c>
      <c r="F324">
        <v>26.2322252638069</v>
      </c>
      <c r="G324">
        <v>702.202933211186</v>
      </c>
      <c r="H324">
        <v>1.3966308668954</v>
      </c>
      <c r="I324">
        <v>0.603433528295614</v>
      </c>
      <c r="J324">
        <v>20.4189445373392</v>
      </c>
      <c r="K324">
        <v>2.93259749185928</v>
      </c>
    </row>
    <row r="325" spans="1:11">
      <c r="A325">
        <v>323</v>
      </c>
      <c r="B325">
        <v>33.7973659735057</v>
      </c>
      <c r="C325">
        <v>963.428989525134</v>
      </c>
      <c r="D325">
        <v>0.624999719693867</v>
      </c>
      <c r="E325">
        <v>96.6447377352246</v>
      </c>
      <c r="F325">
        <v>26.2334194513314</v>
      </c>
      <c r="G325">
        <v>702.24541468715</v>
      </c>
      <c r="H325">
        <v>1.39664877569315</v>
      </c>
      <c r="I325">
        <v>0.603416990499856</v>
      </c>
      <c r="J325">
        <v>20.418949839101</v>
      </c>
      <c r="K325">
        <v>2.93259749185928</v>
      </c>
    </row>
    <row r="326" spans="1:11">
      <c r="A326">
        <v>324</v>
      </c>
      <c r="B326">
        <v>33.796949889348</v>
      </c>
      <c r="C326">
        <v>963.461494715175</v>
      </c>
      <c r="D326">
        <v>0.624999935586702</v>
      </c>
      <c r="E326">
        <v>96.647478637573</v>
      </c>
      <c r="F326">
        <v>26.2325343902373</v>
      </c>
      <c r="G326">
        <v>702.215648070141</v>
      </c>
      <c r="H326">
        <v>1.39664438618561</v>
      </c>
      <c r="I326">
        <v>0.603428742408831</v>
      </c>
      <c r="J326">
        <v>20.4189986726247</v>
      </c>
      <c r="K326">
        <v>2.93259749185928</v>
      </c>
    </row>
    <row r="327" spans="1:11">
      <c r="A327">
        <v>325</v>
      </c>
      <c r="B327">
        <v>33.7949948864509</v>
      </c>
      <c r="C327">
        <v>963.433171963805</v>
      </c>
      <c r="D327">
        <v>0.625000161898786</v>
      </c>
      <c r="E327">
        <v>96.6457840900164</v>
      </c>
      <c r="F327">
        <v>26.2333055672851</v>
      </c>
      <c r="G327">
        <v>702.233140149723</v>
      </c>
      <c r="H327">
        <v>1.39660658203148</v>
      </c>
      <c r="I327">
        <v>0.603420868358173</v>
      </c>
      <c r="J327">
        <v>20.4187080835814</v>
      </c>
      <c r="K327">
        <v>2.93259749185928</v>
      </c>
    </row>
    <row r="328" spans="1:11">
      <c r="A328">
        <v>326</v>
      </c>
      <c r="B328">
        <v>33.7973002442772</v>
      </c>
      <c r="C328">
        <v>963.479942613725</v>
      </c>
      <c r="D328">
        <v>0.624999924315208</v>
      </c>
      <c r="E328">
        <v>96.6488606072622</v>
      </c>
      <c r="F328">
        <v>26.2320321118693</v>
      </c>
      <c r="G328">
        <v>702.201073799102</v>
      </c>
      <c r="H328">
        <v>1.39665231233238</v>
      </c>
      <c r="I328">
        <v>0.603434819958807</v>
      </c>
      <c r="J328">
        <v>20.4190889893688</v>
      </c>
      <c r="K328">
        <v>2.93259749185928</v>
      </c>
    </row>
    <row r="329" spans="1:11">
      <c r="A329">
        <v>327</v>
      </c>
      <c r="B329">
        <v>33.7984965059853</v>
      </c>
      <c r="C329">
        <v>963.509677402546</v>
      </c>
      <c r="D329">
        <v>0.624999946508585</v>
      </c>
      <c r="E329">
        <v>96.6508935795827</v>
      </c>
      <c r="F329">
        <v>26.2312225673951</v>
      </c>
      <c r="G329">
        <v>702.179803360198</v>
      </c>
      <c r="H329">
        <v>1.39667676090305</v>
      </c>
      <c r="I329">
        <v>0.603443952394598</v>
      </c>
      <c r="J329">
        <v>20.4193029878025</v>
      </c>
      <c r="K329">
        <v>2.93259749185928</v>
      </c>
    </row>
    <row r="330" spans="1:11">
      <c r="A330">
        <v>328</v>
      </c>
      <c r="B330">
        <v>33.8010011165005</v>
      </c>
      <c r="C330">
        <v>963.532768715552</v>
      </c>
      <c r="D330">
        <v>0.624999705780827</v>
      </c>
      <c r="E330">
        <v>96.6520024460339</v>
      </c>
      <c r="F330">
        <v>26.2305939293347</v>
      </c>
      <c r="G330">
        <v>702.169481637762</v>
      </c>
      <c r="H330">
        <v>1.3967239440696</v>
      </c>
      <c r="I330">
        <v>0.603449441903502</v>
      </c>
      <c r="J330">
        <v>20.4196381045558</v>
      </c>
      <c r="K330">
        <v>2.93259749185928</v>
      </c>
    </row>
    <row r="331" spans="1:11">
      <c r="A331">
        <v>329</v>
      </c>
      <c r="B331">
        <v>33.7979136549712</v>
      </c>
      <c r="C331">
        <v>963.53638512644</v>
      </c>
      <c r="D331">
        <v>0.625000185757002</v>
      </c>
      <c r="E331">
        <v>96.6532171629264</v>
      </c>
      <c r="F331">
        <v>26.2304954788694</v>
      </c>
      <c r="G331">
        <v>702.154478230943</v>
      </c>
      <c r="H331">
        <v>1.396668861032</v>
      </c>
      <c r="I331">
        <v>0.603453851854185</v>
      </c>
      <c r="J331">
        <v>20.419317712577</v>
      </c>
      <c r="K331">
        <v>2.93259749185928</v>
      </c>
    </row>
    <row r="332" spans="1:11">
      <c r="A332">
        <v>330</v>
      </c>
      <c r="B332">
        <v>33.8021466622317</v>
      </c>
      <c r="C332">
        <v>963.494226503875</v>
      </c>
      <c r="D332">
        <v>0.624999227408567</v>
      </c>
      <c r="E332">
        <v>96.6485567180883</v>
      </c>
      <c r="F332">
        <v>26.2316432195908</v>
      </c>
      <c r="G332">
        <v>702.206395815061</v>
      </c>
      <c r="H332">
        <v>1.39674089659555</v>
      </c>
      <c r="I332">
        <v>0.603434840139673</v>
      </c>
      <c r="J332">
        <v>20.4196488958622</v>
      </c>
      <c r="K332">
        <v>2.93259749185928</v>
      </c>
    </row>
    <row r="333" spans="1:11">
      <c r="A333">
        <v>331</v>
      </c>
      <c r="B333">
        <v>33.799544308871</v>
      </c>
      <c r="C333">
        <v>963.582472880784</v>
      </c>
      <c r="D333">
        <v>0.625000241713995</v>
      </c>
      <c r="E333">
        <v>96.6564402260941</v>
      </c>
      <c r="F333">
        <v>26.2292408850323</v>
      </c>
      <c r="G333">
        <v>702.121523965259</v>
      </c>
      <c r="H333">
        <v>1.39670243148045</v>
      </c>
      <c r="I333">
        <v>0.603468251980713</v>
      </c>
      <c r="J333">
        <v>20.4196249005634</v>
      </c>
      <c r="K333">
        <v>2.93259749185928</v>
      </c>
    </row>
    <row r="334" spans="1:11">
      <c r="A334">
        <v>332</v>
      </c>
      <c r="B334">
        <v>33.8006240528123</v>
      </c>
      <c r="C334">
        <v>963.574690066253</v>
      </c>
      <c r="D334">
        <v>0.625000012824113</v>
      </c>
      <c r="E334">
        <v>96.6554901073539</v>
      </c>
      <c r="F334">
        <v>26.2294527392033</v>
      </c>
      <c r="G334">
        <v>702.132118953605</v>
      </c>
      <c r="H334">
        <v>1.39672111658096</v>
      </c>
      <c r="I334">
        <v>0.60346443626943</v>
      </c>
      <c r="J334">
        <v>20.4197180440421</v>
      </c>
      <c r="K334">
        <v>2.93259749185928</v>
      </c>
    </row>
    <row r="335" spans="1:11">
      <c r="A335">
        <v>333</v>
      </c>
      <c r="B335">
        <v>33.7989778467277</v>
      </c>
      <c r="C335">
        <v>963.590991624117</v>
      </c>
      <c r="D335">
        <v>0.625000356831234</v>
      </c>
      <c r="E335">
        <v>96.6572957579371</v>
      </c>
      <c r="F335">
        <v>26.2290090022389</v>
      </c>
      <c r="G335">
        <v>702.111970732081</v>
      </c>
      <c r="H335">
        <v>1.39669304670911</v>
      </c>
      <c r="I335">
        <v>0.603471799540817</v>
      </c>
      <c r="J335">
        <v>20.4195884717233</v>
      </c>
      <c r="K335">
        <v>2.93259749185928</v>
      </c>
    </row>
    <row r="336" spans="1:11">
      <c r="A336">
        <v>334</v>
      </c>
      <c r="B336">
        <v>33.7993826435404</v>
      </c>
      <c r="C336">
        <v>963.564711338229</v>
      </c>
      <c r="D336">
        <v>0.625000134940739</v>
      </c>
      <c r="E336">
        <v>96.6550585580248</v>
      </c>
      <c r="F336">
        <v>26.2297243728279</v>
      </c>
      <c r="G336">
        <v>702.135943075245</v>
      </c>
      <c r="H336">
        <v>1.39669786816808</v>
      </c>
      <c r="I336">
        <v>0.603462226541613</v>
      </c>
      <c r="J336">
        <v>20.4195563587316</v>
      </c>
      <c r="K336">
        <v>2.93259749185928</v>
      </c>
    </row>
    <row r="337" spans="1:11">
      <c r="A337">
        <v>335</v>
      </c>
      <c r="B337">
        <v>33.7991224422293</v>
      </c>
      <c r="C337">
        <v>963.587012523644</v>
      </c>
      <c r="D337">
        <v>0.625000346535117</v>
      </c>
      <c r="E337">
        <v>96.6569319349403</v>
      </c>
      <c r="F337">
        <v>26.2291173140579</v>
      </c>
      <c r="G337">
        <v>702.116108961772</v>
      </c>
      <c r="H337">
        <v>1.39669528227849</v>
      </c>
      <c r="I337">
        <v>0.603470264550304</v>
      </c>
      <c r="J337">
        <v>20.4195929453298</v>
      </c>
      <c r="K337">
        <v>2.93259749185928</v>
      </c>
    </row>
    <row r="338" spans="1:11">
      <c r="A338">
        <v>336</v>
      </c>
      <c r="B338">
        <v>33.7983106656901</v>
      </c>
      <c r="C338">
        <v>963.580874633043</v>
      </c>
      <c r="D338">
        <v>0.625000461743497</v>
      </c>
      <c r="E338">
        <v>96.6566804856522</v>
      </c>
      <c r="F338">
        <v>26.2292843902804</v>
      </c>
      <c r="G338">
        <v>702.118392188075</v>
      </c>
      <c r="H338">
        <v>1.39668014214681</v>
      </c>
      <c r="I338">
        <v>0.603468953094545</v>
      </c>
      <c r="J338">
        <v>20.4194884202975</v>
      </c>
      <c r="K338">
        <v>2.93259749185928</v>
      </c>
    </row>
    <row r="339" spans="1:11">
      <c r="A339">
        <v>337</v>
      </c>
      <c r="B339">
        <v>33.798933210007</v>
      </c>
      <c r="C339">
        <v>963.613228657432</v>
      </c>
      <c r="D339">
        <v>0.625000516652233</v>
      </c>
      <c r="E339">
        <v>96.6590996017405</v>
      </c>
      <c r="F339">
        <v>26.2284037227246</v>
      </c>
      <c r="G339">
        <v>702.092928474979</v>
      </c>
      <c r="H339">
        <v>1.39669431734076</v>
      </c>
      <c r="I339">
        <v>0.60347959557095</v>
      </c>
      <c r="J339">
        <v>20.419647964311</v>
      </c>
      <c r="K339">
        <v>2.93259749185928</v>
      </c>
    </row>
    <row r="340" spans="1:11">
      <c r="A340">
        <v>338</v>
      </c>
      <c r="B340">
        <v>33.7989203794726</v>
      </c>
      <c r="C340">
        <v>963.588571399561</v>
      </c>
      <c r="D340">
        <v>0.625000374377313</v>
      </c>
      <c r="E340">
        <v>96.6571179198486</v>
      </c>
      <c r="F340">
        <v>26.229074881073</v>
      </c>
      <c r="G340">
        <v>702.113932683673</v>
      </c>
      <c r="H340">
        <v>1.39669179895799</v>
      </c>
      <c r="I340">
        <v>0.603471014083108</v>
      </c>
      <c r="J340">
        <v>20.4195756901527</v>
      </c>
      <c r="K340">
        <v>2.93259749185928</v>
      </c>
    </row>
    <row r="341" spans="1:11">
      <c r="A341">
        <v>339</v>
      </c>
      <c r="B341">
        <v>33.8007969637867</v>
      </c>
      <c r="C341">
        <v>963.611532587751</v>
      </c>
      <c r="D341">
        <v>0.625000238073691</v>
      </c>
      <c r="E341">
        <v>96.6584047477761</v>
      </c>
      <c r="F341">
        <v>26.2284498878013</v>
      </c>
      <c r="G341">
        <v>702.101482338823</v>
      </c>
      <c r="H341">
        <v>1.39672766163061</v>
      </c>
      <c r="I341">
        <v>0.603477100597888</v>
      </c>
      <c r="J341">
        <v>20.4198429677827</v>
      </c>
      <c r="K341">
        <v>2.93259749185928</v>
      </c>
    </row>
    <row r="342" spans="1:11">
      <c r="A342">
        <v>340</v>
      </c>
      <c r="B342">
        <v>33.80098797637</v>
      </c>
      <c r="C342">
        <v>963.620144770242</v>
      </c>
      <c r="D342">
        <v>0.625000250851516</v>
      </c>
      <c r="E342">
        <v>96.659040554012</v>
      </c>
      <c r="F342">
        <v>26.2282154757271</v>
      </c>
      <c r="G342">
        <v>702.094711848461</v>
      </c>
      <c r="H342">
        <v>1.39673192251155</v>
      </c>
      <c r="I342">
        <v>0.603479905732346</v>
      </c>
      <c r="J342">
        <v>20.419888156456</v>
      </c>
      <c r="K342">
        <v>2.93259749185928</v>
      </c>
    </row>
    <row r="343" spans="1:11">
      <c r="A343">
        <v>341</v>
      </c>
      <c r="B343">
        <v>33.8034302068468</v>
      </c>
      <c r="C343">
        <v>963.612493915569</v>
      </c>
      <c r="D343">
        <v>0.624999818909143</v>
      </c>
      <c r="E343">
        <v>96.6576938879117</v>
      </c>
      <c r="F343">
        <v>26.2284237215377</v>
      </c>
      <c r="G343">
        <v>702.110507198096</v>
      </c>
      <c r="H343">
        <v>1.39677505266494</v>
      </c>
      <c r="I343">
        <v>0.603474747578839</v>
      </c>
      <c r="J343">
        <v>20.4201275580749</v>
      </c>
      <c r="K343">
        <v>2.93259749185928</v>
      </c>
    </row>
    <row r="344" spans="1:11">
      <c r="A344">
        <v>342</v>
      </c>
      <c r="B344">
        <v>33.8022532379384</v>
      </c>
      <c r="C344">
        <v>963.572983161771</v>
      </c>
      <c r="D344">
        <v>0.624999864798839</v>
      </c>
      <c r="E344">
        <v>96.6548668785886</v>
      </c>
      <c r="F344">
        <v>26.2294992029079</v>
      </c>
      <c r="G344">
        <v>702.140764418915</v>
      </c>
      <c r="H344">
        <v>1.39675010865625</v>
      </c>
      <c r="I344">
        <v>0.603462184729425</v>
      </c>
      <c r="J344">
        <v>20.4198880380958</v>
      </c>
      <c r="K344">
        <v>2.93259749185928</v>
      </c>
    </row>
    <row r="345" spans="1:11">
      <c r="A345">
        <v>343</v>
      </c>
      <c r="B345">
        <v>33.8035001336824</v>
      </c>
      <c r="C345">
        <v>963.619740071325</v>
      </c>
      <c r="D345">
        <v>0.624999858467389</v>
      </c>
      <c r="E345">
        <v>96.6582559934941</v>
      </c>
      <c r="F345">
        <v>26.2282264909958</v>
      </c>
      <c r="G345">
        <v>702.10455312402</v>
      </c>
      <c r="H345">
        <v>1.39677700856585</v>
      </c>
      <c r="I345">
        <v>0.603477200363515</v>
      </c>
      <c r="J345">
        <v>20.4201560844094</v>
      </c>
      <c r="K345">
        <v>2.93259749185928</v>
      </c>
    </row>
    <row r="346" spans="1:11">
      <c r="A346">
        <v>344</v>
      </c>
      <c r="B346">
        <v>33.8051440021325</v>
      </c>
      <c r="C346">
        <v>963.67866129634</v>
      </c>
      <c r="D346">
        <v>0.624999911786303</v>
      </c>
      <c r="E346">
        <v>96.662507076014</v>
      </c>
      <c r="F346">
        <v>26.2266228451988</v>
      </c>
      <c r="G346">
        <v>702.05999051383</v>
      </c>
      <c r="H346">
        <v>1.39681209050338</v>
      </c>
      <c r="I346">
        <v>0.603496054657833</v>
      </c>
      <c r="J346">
        <v>20.4205014696356</v>
      </c>
      <c r="K346">
        <v>2.93259749185928</v>
      </c>
    </row>
    <row r="347" spans="1:11">
      <c r="A347">
        <v>345</v>
      </c>
      <c r="B347">
        <v>33.803888674994</v>
      </c>
      <c r="C347">
        <v>963.6425333659</v>
      </c>
      <c r="D347">
        <v>0.624999931081487</v>
      </c>
      <c r="E347">
        <v>96.6599748757444</v>
      </c>
      <c r="F347">
        <v>26.2276061077397</v>
      </c>
      <c r="G347">
        <v>702.086518965802</v>
      </c>
      <c r="H347">
        <v>1.39678611681729</v>
      </c>
      <c r="I347">
        <v>0.60348474773279</v>
      </c>
      <c r="J347">
        <v>20.4202631505665</v>
      </c>
      <c r="K347">
        <v>2.93259749185928</v>
      </c>
    </row>
    <row r="348" spans="1:11">
      <c r="A348">
        <v>346</v>
      </c>
      <c r="B348">
        <v>33.8044894673256</v>
      </c>
      <c r="C348">
        <v>963.567701589477</v>
      </c>
      <c r="D348">
        <v>0.624999303982894</v>
      </c>
      <c r="E348">
        <v>96.6537706781882</v>
      </c>
      <c r="F348">
        <v>26.2296429738085</v>
      </c>
      <c r="G348">
        <v>702.152346164044</v>
      </c>
      <c r="H348">
        <v>1.39678987669213</v>
      </c>
      <c r="I348">
        <v>0.603458055788458</v>
      </c>
      <c r="J348">
        <v>20.4201116952539</v>
      </c>
      <c r="K348">
        <v>2.93259749185928</v>
      </c>
    </row>
    <row r="349" spans="1:11">
      <c r="A349">
        <v>347</v>
      </c>
      <c r="B349">
        <v>33.803625002171</v>
      </c>
      <c r="C349">
        <v>963.626269673093</v>
      </c>
      <c r="D349">
        <v>0.62499985997439</v>
      </c>
      <c r="E349">
        <v>96.6587447777914</v>
      </c>
      <c r="F349">
        <v>26.2280487666234</v>
      </c>
      <c r="G349">
        <v>702.09941157149</v>
      </c>
      <c r="H349">
        <v>1.39677983531049</v>
      </c>
      <c r="I349">
        <v>0.603479350110832</v>
      </c>
      <c r="J349">
        <v>20.4201879655365</v>
      </c>
      <c r="K349">
        <v>2.93259749185928</v>
      </c>
    </row>
    <row r="350" spans="1:11">
      <c r="A350">
        <v>348</v>
      </c>
      <c r="B350">
        <v>33.8035523788286</v>
      </c>
      <c r="C350">
        <v>963.627167883963</v>
      </c>
      <c r="D350">
        <v>0.624999879226858</v>
      </c>
      <c r="E350">
        <v>96.6588388280278</v>
      </c>
      <c r="F350">
        <v>26.2280243190784</v>
      </c>
      <c r="G350">
        <v>702.098384522561</v>
      </c>
      <c r="H350">
        <v>1.39677861520708</v>
      </c>
      <c r="I350">
        <v>0.603479737265009</v>
      </c>
      <c r="J350">
        <v>20.4201828076078</v>
      </c>
      <c r="K350">
        <v>2.93259749185928</v>
      </c>
    </row>
    <row r="351" spans="1:11">
      <c r="A351">
        <v>349</v>
      </c>
      <c r="B351">
        <v>33.8048961617347</v>
      </c>
      <c r="C351">
        <v>963.619362077875</v>
      </c>
      <c r="D351">
        <v>0.62499960339186</v>
      </c>
      <c r="E351">
        <v>96.6578078374663</v>
      </c>
      <c r="F351">
        <v>26.228236779392</v>
      </c>
      <c r="G351">
        <v>702.10995614999</v>
      </c>
      <c r="H351">
        <v>1.39680203885637</v>
      </c>
      <c r="I351">
        <v>0.603475644137589</v>
      </c>
      <c r="J351">
        <v>20.4203041010651</v>
      </c>
      <c r="K351">
        <v>2.93259749185928</v>
      </c>
    </row>
    <row r="352" spans="1:11">
      <c r="A352">
        <v>350</v>
      </c>
      <c r="B352">
        <v>33.8047595411651</v>
      </c>
      <c r="C352">
        <v>963.617035159049</v>
      </c>
      <c r="D352">
        <v>0.624999623133282</v>
      </c>
      <c r="E352">
        <v>96.6576613278507</v>
      </c>
      <c r="F352">
        <v>26.2283001146961</v>
      </c>
      <c r="G352">
        <v>702.111493219206</v>
      </c>
      <c r="H352">
        <v>1.39679937082769</v>
      </c>
      <c r="I352">
        <v>0.603474972419897</v>
      </c>
      <c r="J352">
        <v>20.4202828371523</v>
      </c>
      <c r="K352">
        <v>2.93259749185928</v>
      </c>
    </row>
    <row r="353" spans="1:11">
      <c r="A353">
        <v>351</v>
      </c>
      <c r="B353">
        <v>33.8045284501153</v>
      </c>
      <c r="C353">
        <v>963.616490943514</v>
      </c>
      <c r="D353">
        <v>0.624999650152946</v>
      </c>
      <c r="E353">
        <v>96.6576864937753</v>
      </c>
      <c r="F353">
        <v>26.2283149274858</v>
      </c>
      <c r="G353">
        <v>702.111016472847</v>
      </c>
      <c r="H353">
        <v>1.39679518065264</v>
      </c>
      <c r="I353">
        <v>0.603475017985268</v>
      </c>
      <c r="J353">
        <v>20.4202564238297</v>
      </c>
      <c r="K353">
        <v>2.93259749185928</v>
      </c>
    </row>
    <row r="354" spans="1:11">
      <c r="A354">
        <v>352</v>
      </c>
      <c r="B354">
        <v>33.8047486533796</v>
      </c>
      <c r="C354">
        <v>963.619642065949</v>
      </c>
      <c r="D354">
        <v>0.624999623499179</v>
      </c>
      <c r="E354">
        <v>96.6578743819479</v>
      </c>
      <c r="F354">
        <v>26.2282291585496</v>
      </c>
      <c r="G354">
        <v>702.109105213061</v>
      </c>
      <c r="H354">
        <v>1.39679942471106</v>
      </c>
      <c r="I354">
        <v>0.603475891768887</v>
      </c>
      <c r="J354">
        <v>20.4202890714525</v>
      </c>
      <c r="K354">
        <v>2.93259749185928</v>
      </c>
    </row>
    <row r="355" spans="1:11">
      <c r="A355">
        <v>353</v>
      </c>
      <c r="B355">
        <v>33.8044337352419</v>
      </c>
      <c r="C355">
        <v>963.604649427162</v>
      </c>
      <c r="D355">
        <v>0.624999582593698</v>
      </c>
      <c r="E355">
        <v>96.6567619741307</v>
      </c>
      <c r="F355">
        <v>26.2286372412275</v>
      </c>
      <c r="G355">
        <v>702.120810009138</v>
      </c>
      <c r="H355">
        <v>1.39679234069939</v>
      </c>
      <c r="I355">
        <v>0.603470989426927</v>
      </c>
      <c r="J355">
        <v>20.4202121720963</v>
      </c>
      <c r="K355">
        <v>2.93259749185928</v>
      </c>
    </row>
    <row r="356" spans="1:11">
      <c r="A356">
        <v>354</v>
      </c>
      <c r="B356">
        <v>33.8045995316834</v>
      </c>
      <c r="C356">
        <v>963.621369900394</v>
      </c>
      <c r="D356">
        <v>0.624999686974158</v>
      </c>
      <c r="E356">
        <v>96.6580585040275</v>
      </c>
      <c r="F356">
        <v>26.2281821296654</v>
      </c>
      <c r="G356">
        <v>702.107312175552</v>
      </c>
      <c r="H356">
        <v>1.3967968854972</v>
      </c>
      <c r="I356">
        <v>0.603476647447685</v>
      </c>
      <c r="J356">
        <v>20.4202781965448</v>
      </c>
      <c r="K356">
        <v>2.93259749185928</v>
      </c>
    </row>
    <row r="357" spans="1:11">
      <c r="A357">
        <v>355</v>
      </c>
      <c r="B357">
        <v>33.8057443292532</v>
      </c>
      <c r="C357">
        <v>963.593241225329</v>
      </c>
      <c r="D357">
        <v>0.624999291107259</v>
      </c>
      <c r="E357">
        <v>96.6554515218694</v>
      </c>
      <c r="F357">
        <v>26.2289477680916</v>
      </c>
      <c r="G357">
        <v>702.135454355105</v>
      </c>
      <c r="H357">
        <v>1.3968147924056</v>
      </c>
      <c r="I357">
        <v>0.603465676797275</v>
      </c>
      <c r="J357">
        <v>20.42031954233</v>
      </c>
      <c r="K357">
        <v>2.93259749185928</v>
      </c>
    </row>
    <row r="358" spans="1:11">
      <c r="A358">
        <v>356</v>
      </c>
      <c r="B358">
        <v>33.8050816702968</v>
      </c>
      <c r="C358">
        <v>963.582493475233</v>
      </c>
      <c r="D358">
        <v>0.624999336604756</v>
      </c>
      <c r="E358">
        <v>96.6547847086023</v>
      </c>
      <c r="F358">
        <v>26.2292403244402</v>
      </c>
      <c r="G358">
        <v>702.142212755909</v>
      </c>
      <c r="H358">
        <v>1.39680187529464</v>
      </c>
      <c r="I358">
        <v>0.603462607906801</v>
      </c>
      <c r="J358">
        <v>20.4202176573076</v>
      </c>
      <c r="K358">
        <v>2.93259749185928</v>
      </c>
    </row>
    <row r="359" spans="1:11">
      <c r="A359">
        <v>357</v>
      </c>
      <c r="B359">
        <v>33.8061070648449</v>
      </c>
      <c r="C359">
        <v>963.616843115824</v>
      </c>
      <c r="D359">
        <v>0.624999345500095</v>
      </c>
      <c r="E359">
        <v>96.6572426408248</v>
      </c>
      <c r="F359">
        <v>26.2283053418436</v>
      </c>
      <c r="G359">
        <v>702.116364245995</v>
      </c>
      <c r="H359">
        <v>1.39682354816868</v>
      </c>
      <c r="I359">
        <v>0.603473530431463</v>
      </c>
      <c r="J359">
        <v>20.4204262444966</v>
      </c>
      <c r="K359">
        <v>2.93259749185928</v>
      </c>
    </row>
    <row r="360" spans="1:11">
      <c r="A360">
        <v>358</v>
      </c>
      <c r="B360">
        <v>33.8072283420173</v>
      </c>
      <c r="C360">
        <v>963.647746392282</v>
      </c>
      <c r="D360">
        <v>0.624999338444082</v>
      </c>
      <c r="E360">
        <v>96.6593947550017</v>
      </c>
      <c r="F360">
        <v>26.2274642247715</v>
      </c>
      <c r="G360">
        <v>702.094007076577</v>
      </c>
      <c r="H360">
        <v>1.39684659886847</v>
      </c>
      <c r="I360">
        <v>0.603483155013999</v>
      </c>
      <c r="J360">
        <v>20.4206351755711</v>
      </c>
      <c r="K360">
        <v>2.93259749185928</v>
      </c>
    </row>
    <row r="361" spans="1:11">
      <c r="A361">
        <v>359</v>
      </c>
      <c r="B361">
        <v>33.8073337709919</v>
      </c>
      <c r="C361">
        <v>963.655677144742</v>
      </c>
      <c r="D361">
        <v>0.624999365795214</v>
      </c>
      <c r="E361">
        <v>96.6600016817122</v>
      </c>
      <c r="F361">
        <v>26.2272483763815</v>
      </c>
      <c r="G361">
        <v>702.087596066872</v>
      </c>
      <c r="H361">
        <v>1.3968492365701</v>
      </c>
      <c r="I361">
        <v>0.603485811241805</v>
      </c>
      <c r="J361">
        <v>20.4206692787038</v>
      </c>
      <c r="K361">
        <v>2.93259749185928</v>
      </c>
    </row>
    <row r="362" spans="1:11">
      <c r="A362">
        <v>360</v>
      </c>
      <c r="B362">
        <v>33.8078399165002</v>
      </c>
      <c r="C362">
        <v>963.650689570149</v>
      </c>
      <c r="D362">
        <v>0.624999253812972</v>
      </c>
      <c r="E362">
        <v>96.6594482333354</v>
      </c>
      <c r="F362">
        <v>26.227384120961</v>
      </c>
      <c r="G362">
        <v>702.093680236717</v>
      </c>
      <c r="H362">
        <v>1.39685788371267</v>
      </c>
      <c r="I362">
        <v>0.603483555054135</v>
      </c>
      <c r="J362">
        <v>20.4207092486496</v>
      </c>
      <c r="K362">
        <v>2.93259749185928</v>
      </c>
    </row>
    <row r="363" spans="1:11">
      <c r="A363">
        <v>361</v>
      </c>
      <c r="B363">
        <v>33.8083804865071</v>
      </c>
      <c r="C363">
        <v>963.647997372985</v>
      </c>
      <c r="D363">
        <v>0.624999146946153</v>
      </c>
      <c r="E363">
        <v>96.6590695471294</v>
      </c>
      <c r="F363">
        <v>26.227457393867</v>
      </c>
      <c r="G363">
        <v>702.097957030304</v>
      </c>
      <c r="H363">
        <v>1.39686734814838</v>
      </c>
      <c r="I363">
        <v>0.603482064583221</v>
      </c>
      <c r="J363">
        <v>20.420759352485</v>
      </c>
      <c r="K363">
        <v>2.93259749185928</v>
      </c>
    </row>
    <row r="364" spans="1:11">
      <c r="A364">
        <v>362</v>
      </c>
      <c r="B364">
        <v>33.8093194938362</v>
      </c>
      <c r="C364">
        <v>963.659125200742</v>
      </c>
      <c r="D364">
        <v>0.624999032487797</v>
      </c>
      <c r="E364">
        <v>96.6596843246586</v>
      </c>
      <c r="F364">
        <v>26.2271545330102</v>
      </c>
      <c r="G364">
        <v>702.091763250876</v>
      </c>
      <c r="H364">
        <v>1.39688525850102</v>
      </c>
      <c r="I364">
        <v>0.603484984038028</v>
      </c>
      <c r="J364">
        <v>20.4208918466119</v>
      </c>
      <c r="K364">
        <v>2.93259749185928</v>
      </c>
    </row>
    <row r="365" spans="1:11">
      <c r="A365">
        <v>363</v>
      </c>
      <c r="B365">
        <v>33.808581769967</v>
      </c>
      <c r="C365">
        <v>963.654998591365</v>
      </c>
      <c r="D365">
        <v>0.624999160054498</v>
      </c>
      <c r="E365">
        <v>96.65957283792</v>
      </c>
      <c r="F365">
        <v>26.2272668441816</v>
      </c>
      <c r="G365">
        <v>702.092720476553</v>
      </c>
      <c r="H365">
        <v>1.39687162676104</v>
      </c>
      <c r="I365">
        <v>0.603484298659782</v>
      </c>
      <c r="J365">
        <v>20.4208010799375</v>
      </c>
      <c r="K365">
        <v>2.93259749185928</v>
      </c>
    </row>
    <row r="366" spans="1:11">
      <c r="A366">
        <v>364</v>
      </c>
      <c r="B366">
        <v>33.8085134835667</v>
      </c>
      <c r="C366">
        <v>963.643573412786</v>
      </c>
      <c r="D366">
        <v>0.624999087113831</v>
      </c>
      <c r="E366">
        <v>96.658673313676</v>
      </c>
      <c r="F366">
        <v>26.2275778006552</v>
      </c>
      <c r="G366">
        <v>702.102118828486</v>
      </c>
      <c r="H366">
        <v>1.39686933743283</v>
      </c>
      <c r="I366">
        <v>0.603480386186908</v>
      </c>
      <c r="J366">
        <v>20.4207607435956</v>
      </c>
      <c r="K366">
        <v>2.93259749185928</v>
      </c>
    </row>
    <row r="367" spans="1:11">
      <c r="A367">
        <v>365</v>
      </c>
      <c r="B367">
        <v>33.8085127838951</v>
      </c>
      <c r="C367">
        <v>963.644952620222</v>
      </c>
      <c r="D367">
        <v>0.624999097278932</v>
      </c>
      <c r="E367">
        <v>96.6587846099698</v>
      </c>
      <c r="F367">
        <v>26.2275402626904</v>
      </c>
      <c r="G367">
        <v>702.100957448161</v>
      </c>
      <c r="H367">
        <v>1.39686945125545</v>
      </c>
      <c r="I367">
        <v>0.603480867725989</v>
      </c>
      <c r="J367">
        <v>20.4207647365088</v>
      </c>
      <c r="K367">
        <v>2.93259749185928</v>
      </c>
    </row>
    <row r="368" spans="1:11">
      <c r="A368">
        <v>366</v>
      </c>
      <c r="B368">
        <v>33.8088760378578</v>
      </c>
      <c r="C368">
        <v>963.651443889842</v>
      </c>
      <c r="D368">
        <v>0.624999113662826</v>
      </c>
      <c r="E368">
        <v>96.6591988689568</v>
      </c>
      <c r="F368">
        <v>26.2273635908902</v>
      </c>
      <c r="G368">
        <v>702.097047577088</v>
      </c>
      <c r="H368">
        <v>1.39687656073109</v>
      </c>
      <c r="I368">
        <v>0.603482760492897</v>
      </c>
      <c r="J368">
        <v>20.4208224207147</v>
      </c>
      <c r="K368">
        <v>2.93259749185928</v>
      </c>
    </row>
    <row r="369" spans="1:11">
      <c r="A369">
        <v>367</v>
      </c>
      <c r="B369">
        <v>33.8087153777378</v>
      </c>
      <c r="C369">
        <v>963.635700820511</v>
      </c>
      <c r="D369">
        <v>0.624999007741665</v>
      </c>
      <c r="E369">
        <v>96.6579795245862</v>
      </c>
      <c r="F369">
        <v>26.2277920714903</v>
      </c>
      <c r="G369">
        <v>702.109692394625</v>
      </c>
      <c r="H369">
        <v>1.3968721980489</v>
      </c>
      <c r="I369">
        <v>0.603477438031552</v>
      </c>
      <c r="J369">
        <v>20.4207597070901</v>
      </c>
      <c r="K369">
        <v>2.93259749185928</v>
      </c>
    </row>
    <row r="370" spans="1:11">
      <c r="A370">
        <v>368</v>
      </c>
      <c r="B370">
        <v>33.8081362802827</v>
      </c>
      <c r="C370">
        <v>963.66587858201</v>
      </c>
      <c r="D370">
        <v>0.624999284487897</v>
      </c>
      <c r="E370">
        <v>96.6605816406968</v>
      </c>
      <c r="F370">
        <v>26.2269707328175</v>
      </c>
      <c r="G370">
        <v>702.081587754923</v>
      </c>
      <c r="H370">
        <v>1.39686467435653</v>
      </c>
      <c r="I370">
        <v>0.603488543425318</v>
      </c>
      <c r="J370">
        <v>20.4207846589708</v>
      </c>
      <c r="K370">
        <v>2.93259749185928</v>
      </c>
    </row>
    <row r="371" spans="1:11">
      <c r="A371">
        <v>369</v>
      </c>
      <c r="B371">
        <v>33.8075427207617</v>
      </c>
      <c r="C371">
        <v>963.642686913521</v>
      </c>
      <c r="D371">
        <v>0.624999242717629</v>
      </c>
      <c r="E371">
        <v>96.6588927868611</v>
      </c>
      <c r="F371">
        <v>26.2276019286113</v>
      </c>
      <c r="G371">
        <v>702.099327458378</v>
      </c>
      <c r="H371">
        <v>1.39685180296475</v>
      </c>
      <c r="I371">
        <v>0.60348106904889</v>
      </c>
      <c r="J371">
        <v>20.4206543805827</v>
      </c>
      <c r="K371">
        <v>2.93259749185928</v>
      </c>
    </row>
    <row r="372" spans="1:11">
      <c r="A372">
        <v>370</v>
      </c>
      <c r="B372">
        <v>33.8083936967107</v>
      </c>
      <c r="C372">
        <v>963.639548383314</v>
      </c>
      <c r="D372">
        <v>0.624999107539767</v>
      </c>
      <c r="E372">
        <v>96.6583855729976</v>
      </c>
      <c r="F372">
        <v>26.2276873507186</v>
      </c>
      <c r="G372">
        <v>702.105349171466</v>
      </c>
      <c r="H372">
        <v>1.39686678142705</v>
      </c>
      <c r="I372">
        <v>0.603479107274414</v>
      </c>
      <c r="J372">
        <v>20.4207364921438</v>
      </c>
      <c r="K372">
        <v>2.93259749185928</v>
      </c>
    </row>
    <row r="373" spans="1:11">
      <c r="A373">
        <v>371</v>
      </c>
      <c r="B373">
        <v>33.808098966979</v>
      </c>
      <c r="C373">
        <v>963.639383114969</v>
      </c>
      <c r="D373">
        <v>0.624999143947756</v>
      </c>
      <c r="E373">
        <v>96.6584603496839</v>
      </c>
      <c r="F373">
        <v>26.2276918488811</v>
      </c>
      <c r="G373">
        <v>702.104303791715</v>
      </c>
      <c r="H373">
        <v>1.39686148080188</v>
      </c>
      <c r="I373">
        <v>0.603479350044914</v>
      </c>
      <c r="J373">
        <v>20.420704436324</v>
      </c>
      <c r="K373">
        <v>2.93259749185928</v>
      </c>
    </row>
    <row r="374" spans="1:11">
      <c r="A374">
        <v>372</v>
      </c>
      <c r="B374">
        <v>33.8084100767783</v>
      </c>
      <c r="C374">
        <v>963.651603501107</v>
      </c>
      <c r="D374">
        <v>0.624999163028585</v>
      </c>
      <c r="E374">
        <v>96.6593510319759</v>
      </c>
      <c r="F374">
        <v>26.2273592468071</v>
      </c>
      <c r="G374">
        <v>702.094981694393</v>
      </c>
      <c r="H374">
        <v>1.39686821664916</v>
      </c>
      <c r="I374">
        <v>0.603483291182034</v>
      </c>
      <c r="J374">
        <v>20.4207729126066</v>
      </c>
      <c r="K374">
        <v>2.93259749185928</v>
      </c>
    </row>
    <row r="375" spans="1:11">
      <c r="A375">
        <v>373</v>
      </c>
      <c r="B375">
        <v>33.8081231274617</v>
      </c>
      <c r="C375">
        <v>963.647284291697</v>
      </c>
      <c r="D375">
        <v>0.624999186232109</v>
      </c>
      <c r="E375">
        <v>96.6590893792852</v>
      </c>
      <c r="F375">
        <v>26.2274768017037</v>
      </c>
      <c r="G375">
        <v>702.097654525945</v>
      </c>
      <c r="H375">
        <v>1.39686264663342</v>
      </c>
      <c r="I375">
        <v>0.603482079474792</v>
      </c>
      <c r="J375">
        <v>20.4207296875939</v>
      </c>
      <c r="K375">
        <v>2.93259749185928</v>
      </c>
    </row>
    <row r="376" spans="1:11">
      <c r="A376">
        <v>374</v>
      </c>
      <c r="B376">
        <v>33.8078505259029</v>
      </c>
      <c r="C376">
        <v>963.644815213434</v>
      </c>
      <c r="D376">
        <v>0.624999215958401</v>
      </c>
      <c r="E376">
        <v>96.6589722667568</v>
      </c>
      <c r="F376">
        <v>26.2275440024937</v>
      </c>
      <c r="G376">
        <v>702.098764696243</v>
      </c>
      <c r="H376">
        <v>1.39685751475691</v>
      </c>
      <c r="I376">
        <v>0.60348149749661</v>
      </c>
      <c r="J376">
        <v>20.4206933984066</v>
      </c>
      <c r="K376">
        <v>2.93259749185928</v>
      </c>
    </row>
    <row r="377" spans="1:11">
      <c r="A377">
        <v>375</v>
      </c>
      <c r="B377">
        <v>33.8081878586216</v>
      </c>
      <c r="C377">
        <v>963.646241454001</v>
      </c>
      <c r="D377">
        <v>0.624999172451994</v>
      </c>
      <c r="E377">
        <v>96.6589861083717</v>
      </c>
      <c r="F377">
        <v>26.2275051845275</v>
      </c>
      <c r="G377">
        <v>702.098817057192</v>
      </c>
      <c r="H377">
        <v>1.39686370771107</v>
      </c>
      <c r="I377">
        <v>0.603481650183495</v>
      </c>
      <c r="J377">
        <v>20.4207336263418</v>
      </c>
      <c r="K377">
        <v>2.93259749185928</v>
      </c>
    </row>
    <row r="378" spans="1:11">
      <c r="A378">
        <v>376</v>
      </c>
      <c r="B378">
        <v>33.8081439674748</v>
      </c>
      <c r="C378">
        <v>963.651730619229</v>
      </c>
      <c r="D378">
        <v>0.624999214107902</v>
      </c>
      <c r="E378">
        <v>96.6594410407637</v>
      </c>
      <c r="F378">
        <v>26.2273557870793</v>
      </c>
      <c r="G378">
        <v>702.093944080576</v>
      </c>
      <c r="H378">
        <v>1.39686344190573</v>
      </c>
      <c r="I378">
        <v>0.603483607523399</v>
      </c>
      <c r="J378">
        <v>20.4207447365952</v>
      </c>
      <c r="K378">
        <v>2.93259749185928</v>
      </c>
    </row>
    <row r="379" spans="1:11">
      <c r="A379">
        <v>377</v>
      </c>
      <c r="B379">
        <v>33.8083505985875</v>
      </c>
      <c r="C379">
        <v>963.655409230505</v>
      </c>
      <c r="D379">
        <v>0.62499919667882</v>
      </c>
      <c r="E379">
        <v>96.6596753324916</v>
      </c>
      <c r="F379">
        <v>26.2272556680473</v>
      </c>
      <c r="G379">
        <v>702.091529879664</v>
      </c>
      <c r="H379">
        <v>1.3968674990395</v>
      </c>
      <c r="I379">
        <v>0.603484678546827</v>
      </c>
      <c r="J379">
        <v>20.4207774352401</v>
      </c>
      <c r="K379">
        <v>2.93259749185928</v>
      </c>
    </row>
    <row r="380" spans="1:11">
      <c r="A380">
        <v>378</v>
      </c>
      <c r="B380">
        <v>33.8083561548179</v>
      </c>
      <c r="C380">
        <v>963.654569785823</v>
      </c>
      <c r="D380">
        <v>0.624999189168606</v>
      </c>
      <c r="E380">
        <v>96.6596060597935</v>
      </c>
      <c r="F380">
        <v>26.2272785147509</v>
      </c>
      <c r="G380">
        <v>702.092254117993</v>
      </c>
      <c r="H380">
        <v>1.39686752174863</v>
      </c>
      <c r="I380">
        <v>0.603484380235564</v>
      </c>
      <c r="J380">
        <v>20.4207755992732</v>
      </c>
      <c r="K380">
        <v>2.93259749185928</v>
      </c>
    </row>
    <row r="381" spans="1:11">
      <c r="A381">
        <v>379</v>
      </c>
      <c r="B381">
        <v>33.8084817501724</v>
      </c>
      <c r="C381">
        <v>963.660578601599</v>
      </c>
      <c r="D381">
        <v>0.624999206437644</v>
      </c>
      <c r="E381">
        <v>96.6600521081604</v>
      </c>
      <c r="F381">
        <v>26.2271149769987</v>
      </c>
      <c r="G381">
        <v>702.087570926216</v>
      </c>
      <c r="H381">
        <v>1.39687034798769</v>
      </c>
      <c r="I381">
        <v>0.603486345705243</v>
      </c>
      <c r="J381">
        <v>20.4208063455638</v>
      </c>
      <c r="K381">
        <v>2.93259749185928</v>
      </c>
    </row>
    <row r="382" spans="1:11">
      <c r="A382">
        <v>380</v>
      </c>
      <c r="B382">
        <v>33.808700273437</v>
      </c>
      <c r="C382">
        <v>963.657554952897</v>
      </c>
      <c r="D382">
        <v>0.624999147768186</v>
      </c>
      <c r="E382">
        <v>96.6597433151431</v>
      </c>
      <c r="F382">
        <v>26.2271972692837</v>
      </c>
      <c r="G382">
        <v>702.090949890107</v>
      </c>
      <c r="H382">
        <v>1.39687398642528</v>
      </c>
      <c r="I382">
        <v>0.603485069068904</v>
      </c>
      <c r="J382">
        <v>20.420820983357</v>
      </c>
      <c r="K382">
        <v>2.93259749185928</v>
      </c>
    </row>
    <row r="383" spans="1:11">
      <c r="A383">
        <v>381</v>
      </c>
      <c r="B383">
        <v>33.8087048057684</v>
      </c>
      <c r="C383">
        <v>963.656508417118</v>
      </c>
      <c r="D383">
        <v>0.624999140256385</v>
      </c>
      <c r="E383">
        <v>96.6596576858537</v>
      </c>
      <c r="F383">
        <v>26.2272257521509</v>
      </c>
      <c r="G383">
        <v>702.091855741585</v>
      </c>
      <c r="H383">
        <v>1.39687397075536</v>
      </c>
      <c r="I383">
        <v>0.603484699664346</v>
      </c>
      <c r="J383">
        <v>20.4208184520797</v>
      </c>
      <c r="K383">
        <v>2.93259749185928</v>
      </c>
    </row>
    <row r="384" spans="1:11">
      <c r="A384">
        <v>382</v>
      </c>
      <c r="B384">
        <v>33.808812032883</v>
      </c>
      <c r="C384">
        <v>963.658192768321</v>
      </c>
      <c r="D384">
        <v>0.62499912847393</v>
      </c>
      <c r="E384">
        <v>96.6597610945027</v>
      </c>
      <c r="F384">
        <v>26.2271799103165</v>
      </c>
      <c r="G384">
        <v>702.090769904071</v>
      </c>
      <c r="H384">
        <v>1.39687606050635</v>
      </c>
      <c r="I384">
        <v>0.603485176869007</v>
      </c>
      <c r="J384">
        <v>20.4208347735008</v>
      </c>
      <c r="K384">
        <v>2.93259749185928</v>
      </c>
    </row>
    <row r="385" spans="1:11">
      <c r="A385">
        <v>383</v>
      </c>
      <c r="B385">
        <v>33.8085575641006</v>
      </c>
      <c r="C385">
        <v>963.659963184719</v>
      </c>
      <c r="D385">
        <v>0.624999181678616</v>
      </c>
      <c r="E385">
        <v>96.6599798543546</v>
      </c>
      <c r="F385">
        <v>26.2271317262774</v>
      </c>
      <c r="G385">
        <v>702.088324636643</v>
      </c>
      <c r="H385">
        <v>1.39687165278269</v>
      </c>
      <c r="I385">
        <v>0.603486053797017</v>
      </c>
      <c r="J385">
        <v>20.4208126347265</v>
      </c>
      <c r="K385">
        <v>2.93259749185928</v>
      </c>
    </row>
    <row r="386" spans="1:11">
      <c r="A386">
        <v>384</v>
      </c>
      <c r="B386">
        <v>33.8086581219691</v>
      </c>
      <c r="C386">
        <v>963.661454445146</v>
      </c>
      <c r="D386">
        <v>0.624999175666005</v>
      </c>
      <c r="E386">
        <v>96.6600698281208</v>
      </c>
      <c r="F386">
        <v>26.2270911399454</v>
      </c>
      <c r="G386">
        <v>702.087434888495</v>
      </c>
      <c r="H386">
        <v>1.39687359779222</v>
      </c>
      <c r="I386">
        <v>0.603486470907539</v>
      </c>
      <c r="J386">
        <v>20.4208276942751</v>
      </c>
      <c r="K386">
        <v>2.93259749185928</v>
      </c>
    </row>
    <row r="387" spans="1:11">
      <c r="A387">
        <v>385</v>
      </c>
      <c r="B387">
        <v>33.8084782654426</v>
      </c>
      <c r="C387">
        <v>963.652867053902</v>
      </c>
      <c r="D387">
        <v>0.624999159919346</v>
      </c>
      <c r="E387">
        <v>96.659432406089</v>
      </c>
      <c r="F387">
        <v>26.22732485719</v>
      </c>
      <c r="G387">
        <v>702.094166873865</v>
      </c>
      <c r="H387">
        <v>1.39686955632816</v>
      </c>
      <c r="I387">
        <v>0.603483662127727</v>
      </c>
      <c r="J387">
        <v>20.4207837487755</v>
      </c>
      <c r="K387">
        <v>2.93259749185928</v>
      </c>
    </row>
    <row r="388" spans="1:11">
      <c r="A388">
        <v>386</v>
      </c>
      <c r="B388">
        <v>33.8083935730734</v>
      </c>
      <c r="C388">
        <v>963.652491031026</v>
      </c>
      <c r="D388">
        <v>0.624999171867932</v>
      </c>
      <c r="E388">
        <v>96.6594275410785</v>
      </c>
      <c r="F388">
        <v>26.2273350912466</v>
      </c>
      <c r="G388">
        <v>702.094185589647</v>
      </c>
      <c r="H388">
        <v>1.396867996534</v>
      </c>
      <c r="I388">
        <v>0.603483617727446</v>
      </c>
      <c r="J388">
        <v>20.4207735849829</v>
      </c>
      <c r="K388">
        <v>2.93259749185928</v>
      </c>
    </row>
    <row r="389" spans="1:11">
      <c r="A389">
        <v>387</v>
      </c>
      <c r="B389">
        <v>33.8085847261399</v>
      </c>
      <c r="C389">
        <v>963.655748882669</v>
      </c>
      <c r="D389">
        <v>0.624999158025308</v>
      </c>
      <c r="E389">
        <v>96.6596324329253</v>
      </c>
      <c r="F389">
        <v>26.2272464239328</v>
      </c>
      <c r="G389">
        <v>702.092066280444</v>
      </c>
      <c r="H389">
        <v>1.39687174570351</v>
      </c>
      <c r="I389">
        <v>0.603484557374797</v>
      </c>
      <c r="J389">
        <v>20.4208034504813</v>
      </c>
      <c r="K389">
        <v>2.93259749185928</v>
      </c>
    </row>
    <row r="390" spans="1:11">
      <c r="A390">
        <v>388</v>
      </c>
      <c r="B390">
        <v>33.8085305220271</v>
      </c>
      <c r="C390">
        <v>963.656985418003</v>
      </c>
      <c r="D390">
        <v>0.624999171312569</v>
      </c>
      <c r="E390">
        <v>96.6597481584859</v>
      </c>
      <c r="F390">
        <v>26.2272127699278</v>
      </c>
      <c r="G390">
        <v>702.090779827656</v>
      </c>
      <c r="H390">
        <v>1.39687089117737</v>
      </c>
      <c r="I390">
        <v>0.603485043461455</v>
      </c>
      <c r="J390">
        <v>20.4208011990097</v>
      </c>
      <c r="K390">
        <v>2.93259749185928</v>
      </c>
    </row>
    <row r="391" spans="1:11">
      <c r="A391">
        <v>389</v>
      </c>
      <c r="B391">
        <v>33.8088722882161</v>
      </c>
      <c r="C391">
        <v>963.659283864205</v>
      </c>
      <c r="D391">
        <v>0.62499913346385</v>
      </c>
      <c r="E391">
        <v>96.6598309720234</v>
      </c>
      <c r="F391">
        <v>26.2271502147918</v>
      </c>
      <c r="G391">
        <v>702.090124193272</v>
      </c>
      <c r="H391">
        <v>1.39687724074291</v>
      </c>
      <c r="I391">
        <v>0.603485495855729</v>
      </c>
      <c r="J391">
        <v>20.4208444344431</v>
      </c>
      <c r="K391">
        <v>2.93259749185928</v>
      </c>
    </row>
    <row r="392" spans="1:11">
      <c r="A392">
        <v>390</v>
      </c>
      <c r="B392">
        <v>33.808633124956</v>
      </c>
      <c r="C392">
        <v>963.654631940055</v>
      </c>
      <c r="D392">
        <v>0.624999139497114</v>
      </c>
      <c r="E392">
        <v>96.6595280394416</v>
      </c>
      <c r="F392">
        <v>26.227276823132</v>
      </c>
      <c r="G392">
        <v>702.093181561556</v>
      </c>
      <c r="H392">
        <v>1.39687250920858</v>
      </c>
      <c r="I392">
        <v>0.603484118774948</v>
      </c>
      <c r="J392">
        <v>20.4208054016808</v>
      </c>
      <c r="K392">
        <v>2.93259749185928</v>
      </c>
    </row>
    <row r="393" spans="1:11">
      <c r="A393">
        <v>391</v>
      </c>
      <c r="B393">
        <v>33.808658462678</v>
      </c>
      <c r="C393">
        <v>963.652850541437</v>
      </c>
      <c r="D393">
        <v>0.624999130506506</v>
      </c>
      <c r="E393">
        <v>96.6593770014313</v>
      </c>
      <c r="F393">
        <v>26.2273253066027</v>
      </c>
      <c r="G393">
        <v>702.094827567216</v>
      </c>
      <c r="H393">
        <v>1.39687279940569</v>
      </c>
      <c r="I393">
        <v>0.603483471970751</v>
      </c>
      <c r="J393">
        <v>20.4208030061589</v>
      </c>
      <c r="K393">
        <v>2.93259749185928</v>
      </c>
    </row>
    <row r="394" spans="1:11">
      <c r="A394">
        <v>392</v>
      </c>
      <c r="B394">
        <v>33.8087165467828</v>
      </c>
      <c r="C394">
        <v>963.649680889617</v>
      </c>
      <c r="D394">
        <v>0.624999099338976</v>
      </c>
      <c r="E394">
        <v>96.659104488487</v>
      </c>
      <c r="F394">
        <v>26.2274115739372</v>
      </c>
      <c r="G394">
        <v>702.097749228895</v>
      </c>
      <c r="H394">
        <v>1.3968735419736</v>
      </c>
      <c r="I394">
        <v>0.603482308249334</v>
      </c>
      <c r="J394">
        <v>20.4208000758393</v>
      </c>
      <c r="K394">
        <v>2.93259749185928</v>
      </c>
    </row>
    <row r="395" spans="1:11">
      <c r="A395">
        <v>393</v>
      </c>
      <c r="B395">
        <v>33.8085085559561</v>
      </c>
      <c r="C395">
        <v>963.649959613261</v>
      </c>
      <c r="D395">
        <v>0.624999139099893</v>
      </c>
      <c r="E395">
        <v>96.6591891596734</v>
      </c>
      <c r="F395">
        <v>26.2274039879879</v>
      </c>
      <c r="G395">
        <v>702.096756930731</v>
      </c>
      <c r="H395">
        <v>1.39686983409134</v>
      </c>
      <c r="I395">
        <v>0.603482617600721</v>
      </c>
      <c r="J395">
        <v>20.4207786696594</v>
      </c>
      <c r="K395">
        <v>2.93259749185928</v>
      </c>
    </row>
    <row r="396" spans="1:11">
      <c r="A396">
        <v>394</v>
      </c>
      <c r="B396">
        <v>33.8085560221752</v>
      </c>
      <c r="C396">
        <v>963.649453990189</v>
      </c>
      <c r="D396">
        <v>0.624999126032861</v>
      </c>
      <c r="E396">
        <v>96.6591341860104</v>
      </c>
      <c r="F396">
        <v>26.2274177494035</v>
      </c>
      <c r="G396">
        <v>702.097341781067</v>
      </c>
      <c r="H396">
        <v>1.3968706427127</v>
      </c>
      <c r="I396">
        <v>0.603482392738736</v>
      </c>
      <c r="J396">
        <v>20.4207822887137</v>
      </c>
      <c r="K396">
        <v>2.93259749185928</v>
      </c>
    </row>
    <row r="397" spans="1:11">
      <c r="A397">
        <v>395</v>
      </c>
      <c r="B397">
        <v>33.8085050231459</v>
      </c>
      <c r="C397">
        <v>963.648543594993</v>
      </c>
      <c r="D397">
        <v>0.624999137244845</v>
      </c>
      <c r="E397">
        <v>96.6590762364365</v>
      </c>
      <c r="F397">
        <v>26.2274425274361</v>
      </c>
      <c r="G397">
        <v>702.097995218053</v>
      </c>
      <c r="H397">
        <v>1.39686963661679</v>
      </c>
      <c r="I397">
        <v>0.60348212779408</v>
      </c>
      <c r="J397">
        <v>20.4207742496596</v>
      </c>
      <c r="K397">
        <v>2.93259749185928</v>
      </c>
    </row>
    <row r="398" spans="1:11">
      <c r="A398">
        <v>396</v>
      </c>
      <c r="B398">
        <v>33.8083733588601</v>
      </c>
      <c r="C398">
        <v>963.650823223247</v>
      </c>
      <c r="D398">
        <v>0.62499916689313</v>
      </c>
      <c r="E398">
        <v>96.6592991907151</v>
      </c>
      <c r="F398">
        <v>26.2273804833663</v>
      </c>
      <c r="G398">
        <v>702.095524384066</v>
      </c>
      <c r="H398">
        <v>1.39686748479719</v>
      </c>
      <c r="I398">
        <v>0.603483056689554</v>
      </c>
      <c r="J398">
        <v>20.4207666838416</v>
      </c>
      <c r="K398">
        <v>2.93259749185928</v>
      </c>
    </row>
    <row r="399" spans="1:11">
      <c r="A399">
        <v>397</v>
      </c>
      <c r="B399">
        <v>33.8085405054797</v>
      </c>
      <c r="C399">
        <v>963.649009019025</v>
      </c>
      <c r="D399">
        <v>0.62499913412255</v>
      </c>
      <c r="E399">
        <v>96.6591031346724</v>
      </c>
      <c r="F399">
        <v>26.2274298600833</v>
      </c>
      <c r="G399">
        <v>702.097736840665</v>
      </c>
      <c r="H399">
        <v>1.39687031462102</v>
      </c>
      <c r="I399">
        <v>0.603482253942782</v>
      </c>
      <c r="J399">
        <v>20.4207793620502</v>
      </c>
      <c r="K399">
        <v>2.93259749185928</v>
      </c>
    </row>
    <row r="400" spans="1:11">
      <c r="A400">
        <v>398</v>
      </c>
      <c r="B400">
        <v>33.808372860544</v>
      </c>
      <c r="C400">
        <v>963.645845040337</v>
      </c>
      <c r="D400">
        <v>0.624999137802956</v>
      </c>
      <c r="E400">
        <v>96.658898543996</v>
      </c>
      <c r="F400">
        <v>26.2275159737002</v>
      </c>
      <c r="G400">
        <v>702.099783047217</v>
      </c>
      <c r="H400">
        <v>1.39686700964834</v>
      </c>
      <c r="I400">
        <v>0.603481322259265</v>
      </c>
      <c r="J400">
        <v>20.4207523073374</v>
      </c>
      <c r="K400">
        <v>2.93259749185928</v>
      </c>
    </row>
    <row r="401" spans="1:11">
      <c r="A401">
        <v>399</v>
      </c>
      <c r="B401">
        <v>33.8085825213762</v>
      </c>
      <c r="C401">
        <v>963.654717983212</v>
      </c>
      <c r="D401">
        <v>0.624999150517788</v>
      </c>
      <c r="E401">
        <v>96.6595499925844</v>
      </c>
      <c r="F401">
        <v>26.2272744813413</v>
      </c>
      <c r="G401">
        <v>702.092910920789</v>
      </c>
      <c r="H401">
        <v>1.39687161569048</v>
      </c>
      <c r="I401">
        <v>0.603484200000163</v>
      </c>
      <c r="J401">
        <v>20.4208002761296</v>
      </c>
      <c r="K401">
        <v>2.93259749185928</v>
      </c>
    </row>
    <row r="402" spans="1:11">
      <c r="A402">
        <v>400</v>
      </c>
      <c r="B402">
        <v>33.8084414021218</v>
      </c>
      <c r="C402">
        <v>963.648526441074</v>
      </c>
      <c r="D402">
        <v>0.624999143862405</v>
      </c>
      <c r="E402">
        <v>96.6590939420753</v>
      </c>
      <c r="F402">
        <v>26.2274429943112</v>
      </c>
      <c r="G402">
        <v>702.097758551037</v>
      </c>
      <c r="H402">
        <v>1.39686848976804</v>
      </c>
      <c r="I402">
        <v>0.603482186903038</v>
      </c>
      <c r="J402">
        <v>20.4207673549422</v>
      </c>
      <c r="K402">
        <v>2.93259749185928</v>
      </c>
    </row>
    <row r="403" spans="1:11">
      <c r="A403">
        <v>401</v>
      </c>
      <c r="B403">
        <v>33.8085736430831</v>
      </c>
      <c r="C403">
        <v>963.64822657364</v>
      </c>
      <c r="D403">
        <v>0.624999115813051</v>
      </c>
      <c r="E403">
        <v>96.6590302155002</v>
      </c>
      <c r="F403">
        <v>26.22745115575</v>
      </c>
      <c r="G403">
        <v>702.098479534071</v>
      </c>
      <c r="H403">
        <v>1.39687083681411</v>
      </c>
      <c r="I403">
        <v>0.603481947410502</v>
      </c>
      <c r="J403">
        <v>20.420780638932</v>
      </c>
      <c r="K403">
        <v>2.93259749185928</v>
      </c>
    </row>
    <row r="404" spans="1:11">
      <c r="A404">
        <v>402</v>
      </c>
      <c r="B404">
        <v>33.8084047089683</v>
      </c>
      <c r="C404">
        <v>963.650451453327</v>
      </c>
      <c r="D404">
        <v>0.624999161015389</v>
      </c>
      <c r="E404">
        <v>96.6592598571542</v>
      </c>
      <c r="F404">
        <v>26.2273906017148</v>
      </c>
      <c r="G404">
        <v>702.095964396541</v>
      </c>
      <c r="H404">
        <v>1.39686801413329</v>
      </c>
      <c r="I404">
        <v>0.603482895062505</v>
      </c>
      <c r="J404">
        <v>20.420768970355</v>
      </c>
      <c r="K404">
        <v>2.93259749185928</v>
      </c>
    </row>
    <row r="405" spans="1:11">
      <c r="A405">
        <v>403</v>
      </c>
      <c r="B405">
        <v>33.8081839348133</v>
      </c>
      <c r="C405">
        <v>963.647155657663</v>
      </c>
      <c r="D405">
        <v>0.624999180983459</v>
      </c>
      <c r="E405">
        <v>96.6590606375806</v>
      </c>
      <c r="F405">
        <v>26.2274803027218</v>
      </c>
      <c r="G405">
        <v>702.097989699044</v>
      </c>
      <c r="H405">
        <v>1.39686373774944</v>
      </c>
      <c r="I405">
        <v>0.603481971948442</v>
      </c>
      <c r="J405">
        <v>20.4207358509461</v>
      </c>
      <c r="K405">
        <v>2.93259749185928</v>
      </c>
    </row>
    <row r="406" spans="1:11">
      <c r="A406">
        <v>404</v>
      </c>
      <c r="B406">
        <v>33.8085493290298</v>
      </c>
      <c r="C406">
        <v>963.650755180174</v>
      </c>
      <c r="D406">
        <v>0.624999141903093</v>
      </c>
      <c r="E406">
        <v>96.6592410730464</v>
      </c>
      <c r="F406">
        <v>26.2273823352733</v>
      </c>
      <c r="G406">
        <v>702.096268654409</v>
      </c>
      <c r="H406">
        <v>1.39687063690482</v>
      </c>
      <c r="I406">
        <v>0.603482853471471</v>
      </c>
      <c r="J406">
        <v>20.4207853426155</v>
      </c>
      <c r="K406">
        <v>2.93259749185928</v>
      </c>
    </row>
    <row r="407" spans="1:11">
      <c r="A407">
        <v>405</v>
      </c>
      <c r="B407">
        <v>33.8084283135641</v>
      </c>
      <c r="C407">
        <v>963.649326370065</v>
      </c>
      <c r="D407">
        <v>0.624999149895341</v>
      </c>
      <c r="E407">
        <v>96.6591622610065</v>
      </c>
      <c r="F407">
        <v>26.2274212228104</v>
      </c>
      <c r="G407">
        <v>702.097020311291</v>
      </c>
      <c r="H407">
        <v>1.39686832969578</v>
      </c>
      <c r="I407">
        <v>0.603482479039715</v>
      </c>
      <c r="J407">
        <v>20.4207682553873</v>
      </c>
      <c r="K407">
        <v>2.93259749185928</v>
      </c>
    </row>
    <row r="408" spans="1:11">
      <c r="A408">
        <v>406</v>
      </c>
      <c r="B408">
        <v>33.8084887046016</v>
      </c>
      <c r="C408">
        <v>963.646526935218</v>
      </c>
      <c r="D408">
        <v>0.624999120332203</v>
      </c>
      <c r="E408">
        <v>96.6589188719096</v>
      </c>
      <c r="F408">
        <v>26.2274974146037</v>
      </c>
      <c r="G408">
        <v>702.099634178207</v>
      </c>
      <c r="H408">
        <v>1.3968691478862</v>
      </c>
      <c r="I408">
        <v>0.60348144201304</v>
      </c>
      <c r="J408">
        <v>20.4207666382929</v>
      </c>
      <c r="K408">
        <v>2.93259749185928</v>
      </c>
    </row>
    <row r="409" spans="1:11">
      <c r="A409">
        <v>407</v>
      </c>
      <c r="B409">
        <v>33.8083785706976</v>
      </c>
      <c r="C409">
        <v>963.648817242686</v>
      </c>
      <c r="D409">
        <v>0.62499915438188</v>
      </c>
      <c r="E409">
        <v>96.6591361704319</v>
      </c>
      <c r="F409">
        <v>26.2274350796201</v>
      </c>
      <c r="G409">
        <v>702.097268758713</v>
      </c>
      <c r="H409">
        <v>1.39686738801412</v>
      </c>
      <c r="I409">
        <v>0.603482352413267</v>
      </c>
      <c r="J409">
        <v>20.4207614643294</v>
      </c>
      <c r="K409">
        <v>2.93259749185928</v>
      </c>
    </row>
    <row r="410" spans="1:11">
      <c r="A410">
        <v>408</v>
      </c>
      <c r="B410">
        <v>33.8083989503787</v>
      </c>
      <c r="C410">
        <v>963.647900391539</v>
      </c>
      <c r="D410">
        <v>0.624999148464764</v>
      </c>
      <c r="E410">
        <v>96.6590562610953</v>
      </c>
      <c r="F410">
        <v>26.2274600333962</v>
      </c>
      <c r="G410">
        <v>702.098147418471</v>
      </c>
      <c r="H410">
        <v>1.3968676677582</v>
      </c>
      <c r="I410">
        <v>0.603482012104902</v>
      </c>
      <c r="J410">
        <v>20.4207610292316</v>
      </c>
      <c r="K410">
        <v>2.93259749185928</v>
      </c>
    </row>
    <row r="411" spans="1:11">
      <c r="A411">
        <v>409</v>
      </c>
      <c r="B411">
        <v>33.8084638476325</v>
      </c>
      <c r="C411">
        <v>963.650865984185</v>
      </c>
      <c r="D411">
        <v>0.624999151959838</v>
      </c>
      <c r="E411">
        <v>96.6592755432982</v>
      </c>
      <c r="F411">
        <v>26.2273793195554</v>
      </c>
      <c r="G411">
        <v>702.095821459712</v>
      </c>
      <c r="H411">
        <v>1.39686911426689</v>
      </c>
      <c r="I411">
        <v>0.60348297921226</v>
      </c>
      <c r="J411">
        <v>20.4207764890097</v>
      </c>
      <c r="K411">
        <v>2.93259749185928</v>
      </c>
    </row>
    <row r="412" spans="1:11">
      <c r="A412">
        <v>410</v>
      </c>
      <c r="B412">
        <v>33.8085676425424</v>
      </c>
      <c r="C412">
        <v>963.652388222883</v>
      </c>
      <c r="D412">
        <v>0.624999145656416</v>
      </c>
      <c r="E412">
        <v>96.6593670433579</v>
      </c>
      <c r="F412">
        <v>26.227337889334</v>
      </c>
      <c r="G412">
        <v>702.094917652705</v>
      </c>
      <c r="H412">
        <v>1.39687112025117</v>
      </c>
      <c r="I412">
        <v>0.603483403820793</v>
      </c>
      <c r="J412">
        <v>20.420791979202</v>
      </c>
      <c r="K412">
        <v>2.93259749185928</v>
      </c>
    </row>
    <row r="413" spans="1:11">
      <c r="A413">
        <v>411</v>
      </c>
      <c r="B413">
        <v>33.808521378958</v>
      </c>
      <c r="C413">
        <v>963.650838894495</v>
      </c>
      <c r="D413">
        <v>0.624999141147808</v>
      </c>
      <c r="E413">
        <v>96.6592561458404</v>
      </c>
      <c r="F413">
        <v>26.2273800568469</v>
      </c>
      <c r="G413">
        <v>702.096052167492</v>
      </c>
      <c r="H413">
        <v>1.39687014475312</v>
      </c>
      <c r="I413">
        <v>0.603482911061487</v>
      </c>
      <c r="J413">
        <v>20.420782567378</v>
      </c>
      <c r="K413">
        <v>2.93259749185928</v>
      </c>
    </row>
    <row r="414" spans="1:11">
      <c r="A414">
        <v>412</v>
      </c>
      <c r="B414">
        <v>33.8085303225234</v>
      </c>
      <c r="C414">
        <v>963.651921097604</v>
      </c>
      <c r="D414">
        <v>0.62499914493378</v>
      </c>
      <c r="E414">
        <v>96.6593405703032</v>
      </c>
      <c r="F414">
        <v>26.2273506029003</v>
      </c>
      <c r="G414">
        <v>702.095147787881</v>
      </c>
      <c r="H414">
        <v>1.39687040835827</v>
      </c>
      <c r="I414">
        <v>0.603483278995892</v>
      </c>
      <c r="J414">
        <v>20.4207866326278</v>
      </c>
      <c r="K414">
        <v>2.93259749185928</v>
      </c>
    </row>
    <row r="415" spans="1:11">
      <c r="A415">
        <v>413</v>
      </c>
      <c r="B415">
        <v>33.8084941381116</v>
      </c>
      <c r="C415">
        <v>963.654970785784</v>
      </c>
      <c r="D415">
        <v>0.624999168940144</v>
      </c>
      <c r="E415">
        <v>96.6595969515386</v>
      </c>
      <c r="F415">
        <v>26.2272676009508</v>
      </c>
      <c r="G415">
        <v>702.09240780085</v>
      </c>
      <c r="H415">
        <v>1.39687004296734</v>
      </c>
      <c r="I415">
        <v>0.603484378832867</v>
      </c>
      <c r="J415">
        <v>20.4207915348636</v>
      </c>
      <c r="K415">
        <v>2.93259749185928</v>
      </c>
    </row>
    <row r="416" spans="1:11">
      <c r="A416">
        <v>414</v>
      </c>
      <c r="B416">
        <v>33.8085902562453</v>
      </c>
      <c r="C416">
        <v>963.653246311591</v>
      </c>
      <c r="D416">
        <v>0.624999142216976</v>
      </c>
      <c r="E416">
        <v>96.6594293016835</v>
      </c>
      <c r="F416">
        <v>26.227314535101</v>
      </c>
      <c r="G416">
        <v>702.094228523852</v>
      </c>
      <c r="H416">
        <v>1.3968716102316</v>
      </c>
      <c r="I416">
        <v>0.603483679590224</v>
      </c>
      <c r="J416">
        <v>20.4207968580755</v>
      </c>
      <c r="K416">
        <v>2.93259749185928</v>
      </c>
    </row>
    <row r="417" spans="1:11">
      <c r="A417">
        <v>415</v>
      </c>
      <c r="B417">
        <v>33.8086288558674</v>
      </c>
      <c r="C417">
        <v>963.652287867446</v>
      </c>
      <c r="D417">
        <v>0.624999127624555</v>
      </c>
      <c r="E417">
        <v>96.6593405245034</v>
      </c>
      <c r="F417">
        <v>26.2273406206677</v>
      </c>
      <c r="G417">
        <v>702.095166029424</v>
      </c>
      <c r="H417">
        <v>1.39687221724235</v>
      </c>
      <c r="I417">
        <v>0.603483305964935</v>
      </c>
      <c r="J417">
        <v>20.4207982303783</v>
      </c>
      <c r="K417">
        <v>2.93259749185928</v>
      </c>
    </row>
    <row r="418" spans="1:11">
      <c r="A418">
        <v>416</v>
      </c>
      <c r="B418">
        <v>33.8085733263615</v>
      </c>
      <c r="C418">
        <v>963.651316017866</v>
      </c>
      <c r="D418">
        <v>0.624999129707341</v>
      </c>
      <c r="E418">
        <v>96.6592788989859</v>
      </c>
      <c r="F418">
        <v>26.2273670711374</v>
      </c>
      <c r="G418">
        <v>702.095782680801</v>
      </c>
      <c r="H418">
        <v>1.39687112908448</v>
      </c>
      <c r="I418">
        <v>0.603483023938179</v>
      </c>
      <c r="J418">
        <v>20.4207894794266</v>
      </c>
      <c r="K418">
        <v>2.93259749185928</v>
      </c>
    </row>
    <row r="419" spans="1:11">
      <c r="A419">
        <v>417</v>
      </c>
      <c r="B419">
        <v>33.8086664006234</v>
      </c>
      <c r="C419">
        <v>963.65519332284</v>
      </c>
      <c r="D419">
        <v>0.624999138606226</v>
      </c>
      <c r="E419">
        <v>96.6595631463532</v>
      </c>
      <c r="F419">
        <v>26.2272615442835</v>
      </c>
      <c r="G419">
        <v>702.092809118523</v>
      </c>
      <c r="H419">
        <v>1.39687316721763</v>
      </c>
      <c r="I419">
        <v>0.60348428001148</v>
      </c>
      <c r="J419">
        <v>20.4208106171195</v>
      </c>
      <c r="K419">
        <v>2.93259749185928</v>
      </c>
    </row>
    <row r="420" spans="1:11">
      <c r="A420">
        <v>418</v>
      </c>
      <c r="B420">
        <v>33.8086298824858</v>
      </c>
      <c r="C420">
        <v>963.656400418827</v>
      </c>
      <c r="D420">
        <v>0.624999153422146</v>
      </c>
      <c r="E420">
        <v>96.6596712296373</v>
      </c>
      <c r="F420">
        <v>26.2272286914719</v>
      </c>
      <c r="G420">
        <v>702.091645102328</v>
      </c>
      <c r="H420">
        <v>1.3968726262721</v>
      </c>
      <c r="I420">
        <v>0.603484737861046</v>
      </c>
      <c r="J420">
        <v>20.4208101968735</v>
      </c>
      <c r="K420">
        <v>2.93259749185928</v>
      </c>
    </row>
    <row r="421" spans="1:11">
      <c r="A421">
        <v>419</v>
      </c>
      <c r="B421">
        <v>33.8087319718656</v>
      </c>
      <c r="C421">
        <v>963.653529674298</v>
      </c>
      <c r="D421">
        <v>0.624999118435764</v>
      </c>
      <c r="E421">
        <v>96.6594096090484</v>
      </c>
      <c r="F421">
        <v>26.2273068229486</v>
      </c>
      <c r="G421">
        <v>702.094484539331</v>
      </c>
      <c r="H421">
        <v>1.39687418722932</v>
      </c>
      <c r="I421">
        <v>0.603483633393166</v>
      </c>
      <c r="J421">
        <v>20.4208128562009</v>
      </c>
      <c r="K421">
        <v>2.93259749185928</v>
      </c>
    </row>
    <row r="422" spans="1:11">
      <c r="A422">
        <v>420</v>
      </c>
      <c r="B422">
        <v>33.8086945766425</v>
      </c>
      <c r="C422">
        <v>963.653939806161</v>
      </c>
      <c r="D422">
        <v>0.624999125928345</v>
      </c>
      <c r="E422">
        <v>96.6594538265166</v>
      </c>
      <c r="F422">
        <v>26.2272956605865</v>
      </c>
      <c r="G422">
        <v>702.093989073983</v>
      </c>
      <c r="H422">
        <v>1.39687355376234</v>
      </c>
      <c r="I422">
        <v>0.603483814511766</v>
      </c>
      <c r="J422">
        <v>20.4208100324373</v>
      </c>
      <c r="K422">
        <v>2.93259749185928</v>
      </c>
    </row>
    <row r="423" spans="1:11">
      <c r="A423">
        <v>421</v>
      </c>
      <c r="B423">
        <v>33.8088401079092</v>
      </c>
      <c r="C423">
        <v>963.652731675068</v>
      </c>
      <c r="D423">
        <v>0.624999095073139</v>
      </c>
      <c r="E423">
        <v>96.6593129979634</v>
      </c>
      <c r="F423">
        <v>26.2273285417379</v>
      </c>
      <c r="G423">
        <v>702.095564577566</v>
      </c>
      <c r="H423">
        <v>1.3968760543858</v>
      </c>
      <c r="I423">
        <v>0.603483244920776</v>
      </c>
      <c r="J423">
        <v>20.42082212767</v>
      </c>
      <c r="K423">
        <v>2.93259749185928</v>
      </c>
    </row>
    <row r="424" spans="1:11">
      <c r="A424">
        <v>422</v>
      </c>
      <c r="B424">
        <v>33.8086794778249</v>
      </c>
      <c r="C424">
        <v>963.652736296428</v>
      </c>
      <c r="D424">
        <v>0.624999121526311</v>
      </c>
      <c r="E424">
        <v>96.6593614415577</v>
      </c>
      <c r="F424">
        <v>26.2273284159603</v>
      </c>
      <c r="G424">
        <v>702.094962218065</v>
      </c>
      <c r="H424">
        <v>1.39687317043709</v>
      </c>
      <c r="I424">
        <v>0.603483410459441</v>
      </c>
      <c r="J424">
        <v>20.4208049544214</v>
      </c>
      <c r="K424">
        <v>2.93259749185928</v>
      </c>
    </row>
    <row r="425" spans="1:11">
      <c r="A425">
        <v>423</v>
      </c>
      <c r="B425">
        <v>33.8087739836748</v>
      </c>
      <c r="C425">
        <v>963.651312039473</v>
      </c>
      <c r="D425">
        <v>0.624999100983891</v>
      </c>
      <c r="E425">
        <v>96.6592185601922</v>
      </c>
      <c r="F425">
        <v>26.227367179416</v>
      </c>
      <c r="G425">
        <v>702.096565720439</v>
      </c>
      <c r="H425">
        <v>1.39687472993713</v>
      </c>
      <c r="I425">
        <v>0.603482817884167</v>
      </c>
      <c r="J425">
        <v>20.4208109698775</v>
      </c>
      <c r="K425">
        <v>2.93259749185928</v>
      </c>
    </row>
    <row r="426" spans="1:11">
      <c r="A426">
        <v>424</v>
      </c>
      <c r="B426">
        <v>33.8087837327374</v>
      </c>
      <c r="C426">
        <v>963.653798830556</v>
      </c>
      <c r="D426">
        <v>0.624999110395961</v>
      </c>
      <c r="E426">
        <v>96.659415792588</v>
      </c>
      <c r="F426">
        <v>26.2272994974508</v>
      </c>
      <c r="G426">
        <v>702.094441294359</v>
      </c>
      <c r="H426">
        <v>1.39687514164573</v>
      </c>
      <c r="I426">
        <v>0.603483674386252</v>
      </c>
      <c r="J426">
        <v>20.4208191695545</v>
      </c>
      <c r="K426">
        <v>2.93259749185928</v>
      </c>
    </row>
    <row r="427" spans="1:11">
      <c r="A427">
        <v>425</v>
      </c>
      <c r="B427">
        <v>33.8087505054374</v>
      </c>
      <c r="C427">
        <v>963.656652635119</v>
      </c>
      <c r="D427">
        <v>0.624999134529628</v>
      </c>
      <c r="E427">
        <v>96.6596555047579</v>
      </c>
      <c r="F427">
        <v>26.2272218270619</v>
      </c>
      <c r="G427">
        <v>702.09188800056</v>
      </c>
      <c r="H427">
        <v>1.39687481181688</v>
      </c>
      <c r="I427">
        <v>0.603484702892267</v>
      </c>
      <c r="J427">
        <v>20.4208238267543</v>
      </c>
      <c r="K427">
        <v>2.93259749185928</v>
      </c>
    </row>
    <row r="428" spans="1:11">
      <c r="A428">
        <v>426</v>
      </c>
      <c r="B428">
        <v>33.8087634798579</v>
      </c>
      <c r="C428">
        <v>963.653260716385</v>
      </c>
      <c r="D428">
        <v>0.62499911223394</v>
      </c>
      <c r="E428">
        <v>96.6593785307326</v>
      </c>
      <c r="F428">
        <v>26.2273141430522</v>
      </c>
      <c r="G428">
        <v>702.094836409669</v>
      </c>
      <c r="H428">
        <v>1.39687472752294</v>
      </c>
      <c r="I428">
        <v>0.603483507521415</v>
      </c>
      <c r="J428">
        <v>20.420815460632</v>
      </c>
      <c r="K428">
        <v>2.93259749185928</v>
      </c>
    </row>
    <row r="429" spans="1:11">
      <c r="A429">
        <v>427</v>
      </c>
      <c r="B429">
        <v>33.8087704757558</v>
      </c>
      <c r="C429">
        <v>963.652364555876</v>
      </c>
      <c r="D429">
        <v>0.62499910627257</v>
      </c>
      <c r="E429">
        <v>96.6593043122439</v>
      </c>
      <c r="F429">
        <v>26.2273385334694</v>
      </c>
      <c r="G429">
        <v>702.095636558183</v>
      </c>
      <c r="H429">
        <v>1.39687476769413</v>
      </c>
      <c r="I429">
        <v>0.603483188150048</v>
      </c>
      <c r="J429">
        <v>20.4208136224635</v>
      </c>
      <c r="K429">
        <v>2.93259749185928</v>
      </c>
    </row>
    <row r="430" spans="1:11">
      <c r="A430">
        <v>428</v>
      </c>
      <c r="B430">
        <v>33.8088312729365</v>
      </c>
      <c r="C430">
        <v>963.654489631559</v>
      </c>
      <c r="D430">
        <v>0.624999107928722</v>
      </c>
      <c r="E430">
        <v>96.6594571501424</v>
      </c>
      <c r="F430">
        <v>26.2272806962674</v>
      </c>
      <c r="G430">
        <v>702.094029185953</v>
      </c>
      <c r="H430">
        <v>1.3968760619134</v>
      </c>
      <c r="I430">
        <v>0.603483866510634</v>
      </c>
      <c r="J430">
        <v>20.4208262506833</v>
      </c>
      <c r="K430">
        <v>2.93259749185928</v>
      </c>
    </row>
    <row r="431" spans="1:11">
      <c r="A431">
        <v>429</v>
      </c>
      <c r="B431">
        <v>33.8089771675829</v>
      </c>
      <c r="C431">
        <v>963.656243900714</v>
      </c>
      <c r="D431">
        <v>0.624999092478407</v>
      </c>
      <c r="E431">
        <v>96.6595547343031</v>
      </c>
      <c r="F431">
        <v>26.2272329513274</v>
      </c>
      <c r="G431">
        <v>702.093062837348</v>
      </c>
      <c r="H431">
        <v>1.39687884544567</v>
      </c>
      <c r="I431">
        <v>0.603484329026283</v>
      </c>
      <c r="J431">
        <v>20.4208469088753</v>
      </c>
      <c r="K431">
        <v>2.93259749185928</v>
      </c>
    </row>
    <row r="432" spans="1:11">
      <c r="A432">
        <v>430</v>
      </c>
      <c r="B432">
        <v>33.8090286549215</v>
      </c>
      <c r="C432">
        <v>963.656444663487</v>
      </c>
      <c r="D432">
        <v>0.624999083213988</v>
      </c>
      <c r="E432">
        <v>96.6595554448995</v>
      </c>
      <c r="F432">
        <v>26.227227487293</v>
      </c>
      <c r="G432">
        <v>702.093063057499</v>
      </c>
      <c r="H432">
        <v>1.39687979144743</v>
      </c>
      <c r="I432">
        <v>0.603484346297258</v>
      </c>
      <c r="J432">
        <v>20.4208529920197</v>
      </c>
      <c r="K432">
        <v>2.93259749185928</v>
      </c>
    </row>
    <row r="433" spans="1:11">
      <c r="A433">
        <v>431</v>
      </c>
      <c r="B433">
        <v>33.8089673565973</v>
      </c>
      <c r="C433">
        <v>963.655248674697</v>
      </c>
      <c r="D433">
        <v>0.62499908760482</v>
      </c>
      <c r="E433">
        <v>96.6594775624437</v>
      </c>
      <c r="F433">
        <v>26.2272600378032</v>
      </c>
      <c r="G433">
        <v>702.093877310303</v>
      </c>
      <c r="H433">
        <v>1.39687857498495</v>
      </c>
      <c r="I433">
        <v>0.603483992256997</v>
      </c>
      <c r="J433">
        <v>20.4208429882621</v>
      </c>
      <c r="K433">
        <v>2.93259749185928</v>
      </c>
    </row>
    <row r="434" spans="1:11">
      <c r="A434">
        <v>432</v>
      </c>
      <c r="B434">
        <v>33.8089984724371</v>
      </c>
      <c r="C434">
        <v>963.655908978287</v>
      </c>
      <c r="D434">
        <v>0.624999088196523</v>
      </c>
      <c r="E434">
        <v>96.6595214122557</v>
      </c>
      <c r="F434">
        <v>26.2272420667061</v>
      </c>
      <c r="G434">
        <v>702.093439255803</v>
      </c>
      <c r="H434">
        <v>1.39687919552883</v>
      </c>
      <c r="I434">
        <v>0.603484190624816</v>
      </c>
      <c r="J434">
        <v>20.4208482291045</v>
      </c>
      <c r="K434">
        <v>2.93259749185928</v>
      </c>
    </row>
    <row r="435" spans="1:11">
      <c r="A435">
        <v>433</v>
      </c>
      <c r="B435">
        <v>33.8090243235803</v>
      </c>
      <c r="C435">
        <v>963.655837187591</v>
      </c>
      <c r="D435">
        <v>0.624999084335799</v>
      </c>
      <c r="E435">
        <v>96.6595079143885</v>
      </c>
      <c r="F435">
        <v>26.2272440205903</v>
      </c>
      <c r="G435">
        <v>702.093605161977</v>
      </c>
      <c r="H435">
        <v>1.39687965189651</v>
      </c>
      <c r="I435">
        <v>0.603484139286587</v>
      </c>
      <c r="J435">
        <v>20.4208507881266</v>
      </c>
      <c r="K435">
        <v>2.93259749185928</v>
      </c>
    </row>
    <row r="436" spans="1:11">
      <c r="A436">
        <v>434</v>
      </c>
      <c r="B436">
        <v>33.8090420766506</v>
      </c>
      <c r="C436">
        <v>963.65474912861</v>
      </c>
      <c r="D436">
        <v>0.624999076669351</v>
      </c>
      <c r="E436">
        <v>96.6594150347693</v>
      </c>
      <c r="F436">
        <v>26.2272736336737</v>
      </c>
      <c r="G436">
        <v>702.094618243095</v>
      </c>
      <c r="H436">
        <v>1.39687986677967</v>
      </c>
      <c r="I436">
        <v>0.603483742086929</v>
      </c>
      <c r="J436">
        <v>20.4208495574319</v>
      </c>
      <c r="K436">
        <v>2.93259749185928</v>
      </c>
    </row>
    <row r="437" spans="1:11">
      <c r="A437">
        <v>435</v>
      </c>
      <c r="B437">
        <v>33.8090186782901</v>
      </c>
      <c r="C437">
        <v>963.654891571225</v>
      </c>
      <c r="D437">
        <v>0.624999081503179</v>
      </c>
      <c r="E437">
        <v>96.6594335060322</v>
      </c>
      <c r="F437">
        <v>26.2272697568901</v>
      </c>
      <c r="G437">
        <v>702.094410225978</v>
      </c>
      <c r="H437">
        <v>1.396879459919</v>
      </c>
      <c r="I437">
        <v>0.603483815610588</v>
      </c>
      <c r="J437">
        <v>20.4208474648843</v>
      </c>
      <c r="K437">
        <v>2.93259749185928</v>
      </c>
    </row>
    <row r="438" spans="1:11">
      <c r="A438">
        <v>436</v>
      </c>
      <c r="B438">
        <v>33.8090852114074</v>
      </c>
      <c r="C438">
        <v>963.654090061546</v>
      </c>
      <c r="D438">
        <v>0.624999066543919</v>
      </c>
      <c r="E438">
        <v>96.6593490751848</v>
      </c>
      <c r="F438">
        <v>26.2272915711602</v>
      </c>
      <c r="G438">
        <v>702.095349893377</v>
      </c>
      <c r="H438">
        <v>1.39688057894752</v>
      </c>
      <c r="I438">
        <v>0.603483468414672</v>
      </c>
      <c r="J438">
        <v>20.4208522783141</v>
      </c>
      <c r="K438">
        <v>2.93259749185928</v>
      </c>
    </row>
    <row r="439" spans="1:11">
      <c r="A439">
        <v>437</v>
      </c>
      <c r="B439">
        <v>33.8090585674794</v>
      </c>
      <c r="C439">
        <v>963.654443851835</v>
      </c>
      <c r="D439">
        <v>0.624999072117234</v>
      </c>
      <c r="E439">
        <v>96.6593855296456</v>
      </c>
      <c r="F439">
        <v>26.2272819422303</v>
      </c>
      <c r="G439">
        <v>702.094942157084</v>
      </c>
      <c r="H439">
        <v>1.39688013382807</v>
      </c>
      <c r="I439">
        <v>0.603483618893716</v>
      </c>
      <c r="J439">
        <v>20.4208504460655</v>
      </c>
      <c r="K439">
        <v>2.93259749185928</v>
      </c>
    </row>
    <row r="440" spans="1:11">
      <c r="A440">
        <v>438</v>
      </c>
      <c r="B440">
        <v>33.8090317755658</v>
      </c>
      <c r="C440">
        <v>963.655295304772</v>
      </c>
      <c r="D440">
        <v>0.624999081646856</v>
      </c>
      <c r="E440">
        <v>96.6594620965649</v>
      </c>
      <c r="F440">
        <v>26.2272587686989</v>
      </c>
      <c r="G440">
        <v>702.094113990233</v>
      </c>
      <c r="H440">
        <v>1.3968797325889</v>
      </c>
      <c r="I440">
        <v>0.603483942966879</v>
      </c>
      <c r="J440">
        <v>20.420850023388</v>
      </c>
      <c r="K440">
        <v>2.93259749185928</v>
      </c>
    </row>
    <row r="441" spans="1:11">
      <c r="A441">
        <v>439</v>
      </c>
      <c r="B441">
        <v>33.8090485117806</v>
      </c>
      <c r="C441">
        <v>963.65405879937</v>
      </c>
      <c r="D441">
        <v>0.624999071217602</v>
      </c>
      <c r="E441">
        <v>96.6593575287457</v>
      </c>
      <c r="F441">
        <v>26.2272924220072</v>
      </c>
      <c r="G441">
        <v>702.095230674711</v>
      </c>
      <c r="H441">
        <v>1.39687991777255</v>
      </c>
      <c r="I441">
        <v>0.603483494929626</v>
      </c>
      <c r="J441">
        <v>20.4208482597939</v>
      </c>
      <c r="K441">
        <v>2.93259749185928</v>
      </c>
    </row>
    <row r="442" spans="1:11">
      <c r="A442">
        <v>440</v>
      </c>
      <c r="B442">
        <v>33.809081203076</v>
      </c>
      <c r="C442">
        <v>963.655670959529</v>
      </c>
      <c r="D442">
        <v>0.624999075059357</v>
      </c>
      <c r="E442">
        <v>96.6594775455454</v>
      </c>
      <c r="F442">
        <v>26.2272485447208</v>
      </c>
      <c r="G442">
        <v>702.093972218076</v>
      </c>
      <c r="H442">
        <v>1.39688065550201</v>
      </c>
      <c r="I442">
        <v>0.603484023432504</v>
      </c>
      <c r="J442">
        <v>20.4208563929725</v>
      </c>
      <c r="K442">
        <v>2.93259749185928</v>
      </c>
    </row>
    <row r="443" spans="1:11">
      <c r="A443">
        <v>441</v>
      </c>
      <c r="B443">
        <v>33.8090411219947</v>
      </c>
      <c r="C443">
        <v>963.654797585857</v>
      </c>
      <c r="D443">
        <v>0.624999077243419</v>
      </c>
      <c r="E443">
        <v>96.659419260045</v>
      </c>
      <c r="F443">
        <v>26.2272723148389</v>
      </c>
      <c r="G443">
        <v>702.09458095941</v>
      </c>
      <c r="H443">
        <v>1.39687985187931</v>
      </c>
      <c r="I443">
        <v>0.603483760079686</v>
      </c>
      <c r="J443">
        <v>20.4208495919221</v>
      </c>
      <c r="K443">
        <v>2.93259749185928</v>
      </c>
    </row>
    <row r="444" spans="1:11">
      <c r="A444">
        <v>442</v>
      </c>
      <c r="B444">
        <v>33.80903900586</v>
      </c>
      <c r="C444">
        <v>963.655224387292</v>
      </c>
      <c r="D444">
        <v>0.62499908008219</v>
      </c>
      <c r="E444">
        <v>96.6594542244196</v>
      </c>
      <c r="F444">
        <v>26.2272606988198</v>
      </c>
      <c r="G444">
        <v>702.094202104714</v>
      </c>
      <c r="H444">
        <v>1.39687985570396</v>
      </c>
      <c r="I444">
        <v>0.603483910877161</v>
      </c>
      <c r="J444">
        <v>20.420850593514</v>
      </c>
      <c r="K444">
        <v>2.93259749185928</v>
      </c>
    </row>
    <row r="445" spans="1:11">
      <c r="A445">
        <v>443</v>
      </c>
      <c r="B445">
        <v>33.8091003320898</v>
      </c>
      <c r="C445">
        <v>963.655688187017</v>
      </c>
      <c r="D445">
        <v>0.62499907201853</v>
      </c>
      <c r="E445">
        <v>96.6594731727486</v>
      </c>
      <c r="F445">
        <v>26.2272480758504</v>
      </c>
      <c r="G445">
        <v>702.094022332808</v>
      </c>
      <c r="H445">
        <v>1.39688100271214</v>
      </c>
      <c r="I445">
        <v>0.603484009794779</v>
      </c>
      <c r="J445">
        <v>20.4208584881653</v>
      </c>
      <c r="K445">
        <v>2.93259749185928</v>
      </c>
    </row>
    <row r="446" spans="1:11">
      <c r="A446">
        <v>444</v>
      </c>
      <c r="B446">
        <v>33.8091068990811</v>
      </c>
      <c r="C446">
        <v>963.656919897384</v>
      </c>
      <c r="D446">
        <v>0.624999078136482</v>
      </c>
      <c r="E446">
        <v>96.6595703717812</v>
      </c>
      <c r="F446">
        <v>26.2272145531592</v>
      </c>
      <c r="G446">
        <v>702.092992291564</v>
      </c>
      <c r="H446">
        <v>1.39688123605465</v>
      </c>
      <c r="I446">
        <v>0.603484432348738</v>
      </c>
      <c r="J446">
        <v>20.4208627306291</v>
      </c>
      <c r="K446">
        <v>2.93259749185928</v>
      </c>
    </row>
    <row r="447" spans="1:11">
      <c r="A447">
        <v>445</v>
      </c>
      <c r="B447">
        <v>33.8090888154432</v>
      </c>
      <c r="C447">
        <v>963.654663337248</v>
      </c>
      <c r="D447">
        <v>0.624999067193014</v>
      </c>
      <c r="E447">
        <v>96.6593941258383</v>
      </c>
      <c r="F447">
        <v>26.2272759686113</v>
      </c>
      <c r="G447">
        <v>702.094855361512</v>
      </c>
      <c r="H447">
        <v>1.39688069887817</v>
      </c>
      <c r="I447">
        <v>0.603483664440265</v>
      </c>
      <c r="J447">
        <v>20.4208542996105</v>
      </c>
      <c r="K447">
        <v>2.93259749185928</v>
      </c>
    </row>
    <row r="448" spans="1:11">
      <c r="A448">
        <v>446</v>
      </c>
      <c r="B448">
        <v>33.8091487820952</v>
      </c>
      <c r="C448">
        <v>963.656583110668</v>
      </c>
      <c r="D448">
        <v>0.624999070351297</v>
      </c>
      <c r="E448">
        <v>96.6595307109166</v>
      </c>
      <c r="F448">
        <v>26.2272237192642</v>
      </c>
      <c r="G448">
        <v>702.093440881323</v>
      </c>
      <c r="H448">
        <v>1.39688195729582</v>
      </c>
      <c r="I448">
        <v>0.603484272193281</v>
      </c>
      <c r="J448">
        <v>20.4208662516835</v>
      </c>
      <c r="K448">
        <v>2.93259749185928</v>
      </c>
    </row>
    <row r="449" spans="1:11">
      <c r="A449">
        <v>447</v>
      </c>
      <c r="B449">
        <v>33.8091521327891</v>
      </c>
      <c r="C449">
        <v>963.656365042048</v>
      </c>
      <c r="D449">
        <v>0.624999068386293</v>
      </c>
      <c r="E449">
        <v>96.6595121598697</v>
      </c>
      <c r="F449">
        <v>26.2272296542995</v>
      </c>
      <c r="G449">
        <v>702.093640688561</v>
      </c>
      <c r="H449">
        <v>1.39688199653019</v>
      </c>
      <c r="I449">
        <v>0.603484192804379</v>
      </c>
      <c r="J449">
        <v>20.4208659792995</v>
      </c>
      <c r="K449">
        <v>2.93259749185928</v>
      </c>
    </row>
    <row r="450" spans="1:11">
      <c r="A450">
        <v>448</v>
      </c>
      <c r="B450">
        <v>33.8091294304937</v>
      </c>
      <c r="C450">
        <v>963.65644319265</v>
      </c>
      <c r="D450">
        <v>0.624999071039374</v>
      </c>
      <c r="E450">
        <v>96.6595252244847</v>
      </c>
      <c r="F450">
        <v>26.2272275273238</v>
      </c>
      <c r="G450">
        <v>702.093476165294</v>
      </c>
      <c r="H450">
        <v>1.39688159747791</v>
      </c>
      <c r="I450">
        <v>0.603484243135428</v>
      </c>
      <c r="J450">
        <v>20.4208637693864</v>
      </c>
      <c r="K450">
        <v>2.93259749185928</v>
      </c>
    </row>
    <row r="451" spans="1:11">
      <c r="A451">
        <v>449</v>
      </c>
      <c r="B451">
        <v>33.8091430885598</v>
      </c>
      <c r="C451">
        <v>963.657103429897</v>
      </c>
      <c r="D451">
        <v>0.62499907350925</v>
      </c>
      <c r="E451">
        <v>96.6595742892455</v>
      </c>
      <c r="F451">
        <v>26.2272095580768</v>
      </c>
      <c r="G451">
        <v>702.092966417836</v>
      </c>
      <c r="H451">
        <v>1.39688190478878</v>
      </c>
      <c r="I451">
        <v>0.603484459281481</v>
      </c>
      <c r="J451">
        <v>20.4208671392274</v>
      </c>
      <c r="K451">
        <v>2.93259749185928</v>
      </c>
    </row>
    <row r="452" spans="1:11">
      <c r="A452">
        <v>450</v>
      </c>
      <c r="B452">
        <v>33.8091380307451</v>
      </c>
      <c r="C452">
        <v>963.659319542503</v>
      </c>
      <c r="D452">
        <v>0.624999087568383</v>
      </c>
      <c r="E452">
        <v>96.6597541907852</v>
      </c>
      <c r="F452">
        <v>26.2271492437639</v>
      </c>
      <c r="G452">
        <v>702.091046634386</v>
      </c>
      <c r="H452">
        <v>1.39688202344238</v>
      </c>
      <c r="I452">
        <v>0.603485236663216</v>
      </c>
      <c r="J452">
        <v>20.4208729784636</v>
      </c>
      <c r="K452">
        <v>2.93259749185928</v>
      </c>
    </row>
    <row r="453" spans="1:11">
      <c r="A453">
        <v>451</v>
      </c>
      <c r="B453">
        <v>33.809132994628</v>
      </c>
      <c r="C453">
        <v>963.656971561036</v>
      </c>
      <c r="D453">
        <v>0.624999074244741</v>
      </c>
      <c r="E453">
        <v>96.6595666857631</v>
      </c>
      <c r="F453">
        <v>26.2272131470637</v>
      </c>
      <c r="G453">
        <v>702.093039359765</v>
      </c>
      <c r="H453">
        <v>1.39688171163441</v>
      </c>
      <c r="I453">
        <v>0.603484423599897</v>
      </c>
      <c r="J453">
        <v>20.4208656777354</v>
      </c>
      <c r="K453">
        <v>2.93259749185928</v>
      </c>
    </row>
    <row r="454" spans="1:11">
      <c r="A454">
        <v>452</v>
      </c>
      <c r="B454">
        <v>33.8092207775155</v>
      </c>
      <c r="C454">
        <v>963.65693142866</v>
      </c>
      <c r="D454">
        <v>0.624999059165162</v>
      </c>
      <c r="E454">
        <v>96.6595371762474</v>
      </c>
      <c r="F454">
        <v>26.2272142393201</v>
      </c>
      <c r="G454">
        <v>702.093397052056</v>
      </c>
      <c r="H454">
        <v>1.3968832846232</v>
      </c>
      <c r="I454">
        <v>0.603484320001729</v>
      </c>
      <c r="J454">
        <v>20.4208749622644</v>
      </c>
      <c r="K454">
        <v>2.93259749185928</v>
      </c>
    </row>
    <row r="455" spans="1:11">
      <c r="A455">
        <v>453</v>
      </c>
      <c r="B455">
        <v>33.8091474437142</v>
      </c>
      <c r="C455">
        <v>963.657211395513</v>
      </c>
      <c r="D455">
        <v>0.624999074222676</v>
      </c>
      <c r="E455">
        <v>96.6595816505605</v>
      </c>
      <c r="F455">
        <v>26.2272066196493</v>
      </c>
      <c r="G455">
        <v>702.092890001506</v>
      </c>
      <c r="H455">
        <v>1.39688199476445</v>
      </c>
      <c r="I455">
        <v>0.603484492369197</v>
      </c>
      <c r="J455">
        <v>20.4208679231575</v>
      </c>
      <c r="K455">
        <v>2.93259749185928</v>
      </c>
    </row>
    <row r="456" spans="1:11">
      <c r="A456">
        <v>454</v>
      </c>
      <c r="B456">
        <v>33.8091336744306</v>
      </c>
      <c r="C456">
        <v>963.656911043039</v>
      </c>
      <c r="D456">
        <v>0.624999074251039</v>
      </c>
      <c r="E456">
        <v>96.6595616277783</v>
      </c>
      <c r="F456">
        <v>26.2272147941421</v>
      </c>
      <c r="G456">
        <v>702.093099785066</v>
      </c>
      <c r="H456">
        <v>1.39688171710641</v>
      </c>
      <c r="I456">
        <v>0.603484401876053</v>
      </c>
      <c r="J456">
        <v>20.4208655792129</v>
      </c>
      <c r="K456">
        <v>2.93259749185928</v>
      </c>
    </row>
    <row r="457" spans="1:11">
      <c r="A457">
        <v>455</v>
      </c>
      <c r="B457">
        <v>33.8091530651254</v>
      </c>
      <c r="C457">
        <v>963.657109190091</v>
      </c>
      <c r="D457">
        <v>0.624999071913784</v>
      </c>
      <c r="E457">
        <v>96.6595717744083</v>
      </c>
      <c r="F457">
        <v>26.2272094013055</v>
      </c>
      <c r="G457">
        <v>702.093000030224</v>
      </c>
      <c r="H457">
        <v>1.39688208404845</v>
      </c>
      <c r="I457">
        <v>0.60348445113176</v>
      </c>
      <c r="J457">
        <v>20.4208682238469</v>
      </c>
      <c r="K457">
        <v>2.93259749185928</v>
      </c>
    </row>
    <row r="458" spans="1:11">
      <c r="A458">
        <v>456</v>
      </c>
      <c r="B458">
        <v>33.8091471282649</v>
      </c>
      <c r="C458">
        <v>963.657317690369</v>
      </c>
      <c r="D458">
        <v>0.624999074361837</v>
      </c>
      <c r="E458">
        <v>96.6595903482829</v>
      </c>
      <c r="F458">
        <v>26.2272037266945</v>
      </c>
      <c r="G458">
        <v>702.092802944054</v>
      </c>
      <c r="H458">
        <v>1.39688199632591</v>
      </c>
      <c r="I458">
        <v>0.603484529890963</v>
      </c>
      <c r="J458">
        <v>20.420868190541</v>
      </c>
      <c r="K458">
        <v>2.93259749185928</v>
      </c>
    </row>
    <row r="459" spans="1:11">
      <c r="A459">
        <v>457</v>
      </c>
      <c r="B459">
        <v>33.8091515755308</v>
      </c>
      <c r="C459">
        <v>963.656844118125</v>
      </c>
      <c r="D459">
        <v>0.624999070600506</v>
      </c>
      <c r="E459">
        <v>96.6595508796294</v>
      </c>
      <c r="F459">
        <v>26.2272166155934</v>
      </c>
      <c r="G459">
        <v>702.093221401978</v>
      </c>
      <c r="H459">
        <v>1.3968820324471</v>
      </c>
      <c r="I459">
        <v>0.603484360274158</v>
      </c>
      <c r="J459">
        <v>20.4208673025342</v>
      </c>
      <c r="K459">
        <v>2.93259749185928</v>
      </c>
    </row>
    <row r="460" spans="1:11">
      <c r="A460">
        <v>458</v>
      </c>
      <c r="B460">
        <v>33.80915742495</v>
      </c>
      <c r="C460">
        <v>963.656634166955</v>
      </c>
      <c r="D460">
        <v>0.624999067861216</v>
      </c>
      <c r="E460">
        <v>96.6595322372641</v>
      </c>
      <c r="F460">
        <v>26.2272223296981</v>
      </c>
      <c r="G460">
        <v>702.093421620619</v>
      </c>
      <c r="H460">
        <v>1.39688211713432</v>
      </c>
      <c r="I460">
        <v>0.603484281174192</v>
      </c>
      <c r="J460">
        <v>20.4208673184132</v>
      </c>
      <c r="K460">
        <v>2.93259749185928</v>
      </c>
    </row>
    <row r="461" spans="1:11">
      <c r="A461">
        <v>459</v>
      </c>
      <c r="B461">
        <v>33.8091549906914</v>
      </c>
      <c r="C461">
        <v>963.657105826853</v>
      </c>
      <c r="D461">
        <v>0.624999071873571</v>
      </c>
      <c r="E461">
        <v>96.6595709303337</v>
      </c>
      <c r="F461">
        <v>26.2272094928405</v>
      </c>
      <c r="G461">
        <v>702.09301239487</v>
      </c>
      <c r="H461">
        <v>1.39688211813228</v>
      </c>
      <c r="I461">
        <v>0.603484448004717</v>
      </c>
      <c r="J461">
        <v>20.4208684219082</v>
      </c>
      <c r="K461">
        <v>2.93259749185928</v>
      </c>
    </row>
    <row r="462" spans="1:11">
      <c r="A462">
        <v>460</v>
      </c>
      <c r="B462">
        <v>33.8091352804556</v>
      </c>
      <c r="C462">
        <v>963.656830661048</v>
      </c>
      <c r="D462">
        <v>0.624999072558207</v>
      </c>
      <c r="E462">
        <v>96.6595546757516</v>
      </c>
      <c r="F462">
        <v>26.2272169818459</v>
      </c>
      <c r="G462">
        <v>702.093168907631</v>
      </c>
      <c r="H462">
        <v>1.39688173840577</v>
      </c>
      <c r="I462">
        <v>0.603484372223891</v>
      </c>
      <c r="J462">
        <v>20.4208655168034</v>
      </c>
      <c r="K462">
        <v>2.93259749185928</v>
      </c>
    </row>
    <row r="463" spans="1:11">
      <c r="A463">
        <v>461</v>
      </c>
      <c r="B463">
        <v>33.8091353326391</v>
      </c>
      <c r="C463">
        <v>963.657035450639</v>
      </c>
      <c r="D463">
        <v>0.624999073645398</v>
      </c>
      <c r="E463">
        <v>96.6595711490679</v>
      </c>
      <c r="F463">
        <v>26.2272114082229</v>
      </c>
      <c r="G463">
        <v>702.092993447741</v>
      </c>
      <c r="H463">
        <v>1.39688175844717</v>
      </c>
      <c r="I463">
        <v>0.603484443545463</v>
      </c>
      <c r="J463">
        <v>20.4208661110656</v>
      </c>
      <c r="K463">
        <v>2.93259749185928</v>
      </c>
    </row>
    <row r="464" spans="1:11">
      <c r="A464">
        <v>462</v>
      </c>
      <c r="B464">
        <v>33.8091425392178</v>
      </c>
      <c r="C464">
        <v>963.657705297319</v>
      </c>
      <c r="D464">
        <v>0.624999076339471</v>
      </c>
      <c r="E464">
        <v>96.6596229047101</v>
      </c>
      <c r="F464">
        <v>26.2271931774648</v>
      </c>
      <c r="G464">
        <v>702.092443646762</v>
      </c>
      <c r="H464">
        <v>1.39688195162164</v>
      </c>
      <c r="I464">
        <v>0.603484669578052</v>
      </c>
      <c r="J464">
        <v>20.4208688113885</v>
      </c>
      <c r="K464">
        <v>2.93259749185928</v>
      </c>
    </row>
    <row r="465" spans="1:11">
      <c r="A465">
        <v>463</v>
      </c>
      <c r="B465">
        <v>33.8091755268565</v>
      </c>
      <c r="C465">
        <v>963.657752745006</v>
      </c>
      <c r="D465">
        <v>0.62499907083061</v>
      </c>
      <c r="E465">
        <v>96.659616845117</v>
      </c>
      <c r="F465">
        <v>26.2271918861146</v>
      </c>
      <c r="G465">
        <v>702.09252246773</v>
      </c>
      <c r="H465">
        <v>1.3968825488582</v>
      </c>
      <c r="I465">
        <v>0.603484652423469</v>
      </c>
      <c r="J465">
        <v>20.4208724789167</v>
      </c>
      <c r="K465">
        <v>2.93259749185928</v>
      </c>
    </row>
    <row r="466" spans="1:11">
      <c r="A466">
        <v>464</v>
      </c>
      <c r="B466">
        <v>33.8091792485739</v>
      </c>
      <c r="C466">
        <v>963.657719595561</v>
      </c>
      <c r="D466">
        <v>0.624999070022025</v>
      </c>
      <c r="E466">
        <v>96.6596130670844</v>
      </c>
      <c r="F466">
        <v>26.2271927883196</v>
      </c>
      <c r="G466">
        <v>702.092565532781</v>
      </c>
      <c r="H466">
        <v>1.39688261230487</v>
      </c>
      <c r="I466">
        <v>0.603484637088379</v>
      </c>
      <c r="J466">
        <v>20.4208727812132</v>
      </c>
      <c r="K466">
        <v>2.93259749185928</v>
      </c>
    </row>
    <row r="467" spans="1:11">
      <c r="A467">
        <v>465</v>
      </c>
      <c r="B467">
        <v>33.8091792998259</v>
      </c>
      <c r="C467">
        <v>963.657899303056</v>
      </c>
      <c r="D467">
        <v>0.624999070548397</v>
      </c>
      <c r="E467">
        <v>96.6596275097348</v>
      </c>
      <c r="F467">
        <v>26.2271878973483</v>
      </c>
      <c r="G467">
        <v>702.092406928115</v>
      </c>
      <c r="H467">
        <v>1.39688263067513</v>
      </c>
      <c r="I467">
        <v>0.60348469962997</v>
      </c>
      <c r="J467">
        <v>20.4208733007836</v>
      </c>
      <c r="K467">
        <v>2.93259749185928</v>
      </c>
    </row>
    <row r="468" spans="1:11">
      <c r="A468">
        <v>466</v>
      </c>
      <c r="B468">
        <v>33.8091754112496</v>
      </c>
      <c r="C468">
        <v>963.657745707357</v>
      </c>
      <c r="D468">
        <v>0.62499907053935</v>
      </c>
      <c r="E468">
        <v>96.6596163143536</v>
      </c>
      <c r="F468">
        <v>26.2271920776533</v>
      </c>
      <c r="G468">
        <v>702.092526651721</v>
      </c>
      <c r="H468">
        <v>1.39688254604865</v>
      </c>
      <c r="I468">
        <v>0.603484650092989</v>
      </c>
      <c r="J468">
        <v>20.4208724432193</v>
      </c>
      <c r="K468">
        <v>2.93259749185928</v>
      </c>
    </row>
    <row r="469" spans="1:11">
      <c r="A469">
        <v>467</v>
      </c>
      <c r="B469">
        <v>33.809190303889</v>
      </c>
      <c r="C469">
        <v>963.657697139509</v>
      </c>
      <c r="D469">
        <v>0.624999067931484</v>
      </c>
      <c r="E469">
        <v>96.6596079472918</v>
      </c>
      <c r="F469">
        <v>26.2271933994902</v>
      </c>
      <c r="G469">
        <v>702.092624457062</v>
      </c>
      <c r="H469">
        <v>1.39688280891778</v>
      </c>
      <c r="I469">
        <v>0.603484617968579</v>
      </c>
      <c r="J469">
        <v>20.4208738962165</v>
      </c>
      <c r="K469">
        <v>2.93259749185928</v>
      </c>
    </row>
    <row r="470" spans="1:11">
      <c r="A470">
        <v>468</v>
      </c>
      <c r="B470">
        <v>33.8091897297765</v>
      </c>
      <c r="C470">
        <v>963.657560436007</v>
      </c>
      <c r="D470">
        <v>0.624999067039337</v>
      </c>
      <c r="E470">
        <v>96.6595971186414</v>
      </c>
      <c r="F470">
        <v>26.2271971200537</v>
      </c>
      <c r="G470">
        <v>702.092739189761</v>
      </c>
      <c r="H470">
        <v>1.39688278547084</v>
      </c>
      <c r="I470">
        <v>0.603484570931444</v>
      </c>
      <c r="J470">
        <v>20.4208734390432</v>
      </c>
      <c r="K470">
        <v>2.93259749185928</v>
      </c>
    </row>
    <row r="471" spans="1:11">
      <c r="A471">
        <v>469</v>
      </c>
      <c r="B471">
        <v>33.8092063548579</v>
      </c>
      <c r="C471">
        <v>963.657319899332</v>
      </c>
      <c r="D471">
        <v>0.62499906191233</v>
      </c>
      <c r="E471">
        <v>96.6595727685848</v>
      </c>
      <c r="F471">
        <v>26.2272036665746</v>
      </c>
      <c r="G471">
        <v>702.092999493284</v>
      </c>
      <c r="H471">
        <v>1.39688306201314</v>
      </c>
      <c r="I471">
        <v>0.603484470105496</v>
      </c>
      <c r="J471">
        <v>20.4208745232593</v>
      </c>
      <c r="K471">
        <v>2.93259749185928</v>
      </c>
    </row>
    <row r="472" spans="1:11">
      <c r="A472">
        <v>470</v>
      </c>
      <c r="B472">
        <v>33.8091955349607</v>
      </c>
      <c r="C472">
        <v>963.657482055355</v>
      </c>
      <c r="D472">
        <v>0.624999065507403</v>
      </c>
      <c r="E472">
        <v>96.6595890655928</v>
      </c>
      <c r="F472">
        <v>26.2271992532855</v>
      </c>
      <c r="G472">
        <v>702.092826220666</v>
      </c>
      <c r="H472">
        <v>1.39688288268854</v>
      </c>
      <c r="I472">
        <v>0.603484537672814</v>
      </c>
      <c r="J472">
        <v>20.4208738338975</v>
      </c>
      <c r="K472">
        <v>2.93259749185928</v>
      </c>
    </row>
    <row r="473" spans="1:11">
      <c r="A473">
        <v>471</v>
      </c>
      <c r="B473">
        <v>33.8092056191708</v>
      </c>
      <c r="C473">
        <v>963.658054043064</v>
      </c>
      <c r="D473">
        <v>0.624999067511319</v>
      </c>
      <c r="E473">
        <v>96.6596321009977</v>
      </c>
      <c r="F473">
        <v>26.2271836859009</v>
      </c>
      <c r="G473">
        <v>702.092376612205</v>
      </c>
      <c r="H473">
        <v>1.39688311719379</v>
      </c>
      <c r="I473">
        <v>0.603484726731224</v>
      </c>
      <c r="J473">
        <v>20.4208765630097</v>
      </c>
      <c r="K473">
        <v>2.93259749185928</v>
      </c>
    </row>
    <row r="474" spans="1:11">
      <c r="A474">
        <v>472</v>
      </c>
      <c r="B474">
        <v>33.8091708089329</v>
      </c>
      <c r="C474">
        <v>963.657325840627</v>
      </c>
      <c r="D474">
        <v>0.624999068681043</v>
      </c>
      <c r="E474">
        <v>96.6595838970568</v>
      </c>
      <c r="F474">
        <v>26.2272035048744</v>
      </c>
      <c r="G474">
        <v>702.092869507692</v>
      </c>
      <c r="H474">
        <v>1.39688242354489</v>
      </c>
      <c r="I474">
        <v>0.60348450849413</v>
      </c>
      <c r="J474">
        <v>20.4208707385486</v>
      </c>
      <c r="K474">
        <v>2.93259749185928</v>
      </c>
    </row>
    <row r="475" spans="1:11">
      <c r="A475">
        <v>473</v>
      </c>
      <c r="B475">
        <v>33.8091930938016</v>
      </c>
      <c r="C475">
        <v>963.658016605905</v>
      </c>
      <c r="D475">
        <v>0.624999069716647</v>
      </c>
      <c r="E475">
        <v>96.6596328289561</v>
      </c>
      <c r="F475">
        <v>26.227184704801</v>
      </c>
      <c r="G475">
        <v>702.092362950337</v>
      </c>
      <c r="H475">
        <v>1.39688288915967</v>
      </c>
      <c r="I475">
        <v>0.603484726444776</v>
      </c>
      <c r="J475">
        <v>20.4208751141836</v>
      </c>
      <c r="K475">
        <v>2.93259749185928</v>
      </c>
    </row>
    <row r="476" spans="1:11">
      <c r="A476">
        <v>474</v>
      </c>
      <c r="B476">
        <v>33.8091926374709</v>
      </c>
      <c r="C476">
        <v>963.658068962876</v>
      </c>
      <c r="D476">
        <v>0.624999069398645</v>
      </c>
      <c r="E476">
        <v>96.6596371848129</v>
      </c>
      <c r="F476">
        <v>26.2271832798391</v>
      </c>
      <c r="G476">
        <v>702.092313014052</v>
      </c>
      <c r="H476">
        <v>1.39688288562822</v>
      </c>
      <c r="I476">
        <v>0.603484745170841</v>
      </c>
      <c r="J476">
        <v>20.420875213416</v>
      </c>
      <c r="K476">
        <v>2.93259749185928</v>
      </c>
    </row>
    <row r="477" spans="1:11">
      <c r="A477">
        <v>475</v>
      </c>
      <c r="B477">
        <v>33.8092075453929</v>
      </c>
      <c r="C477">
        <v>963.657442156119</v>
      </c>
      <c r="D477">
        <v>0.624999063163039</v>
      </c>
      <c r="E477">
        <v>96.6595822710829</v>
      </c>
      <c r="F477">
        <v>26.2272003391955</v>
      </c>
      <c r="G477">
        <v>702.092906519436</v>
      </c>
      <c r="H477">
        <v>1.39688309388976</v>
      </c>
      <c r="I477">
        <v>0.603484511552113</v>
      </c>
      <c r="J477">
        <v>20.4208750035628</v>
      </c>
      <c r="K477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14.3766945462081</v>
      </c>
    </row>
    <row r="2" spans="1:6">
      <c r="B2" t="s">
        <v>32</v>
      </c>
      <c r="C2">
        <v>17.9188889527623</v>
      </c>
    </row>
    <row r="3" spans="1:6">
      <c r="B3" t="s">
        <v>33</v>
      </c>
      <c r="C3">
        <v>16.907679098697</v>
      </c>
    </row>
    <row r="4" spans="1:6">
      <c r="B4" t="s">
        <v>34</v>
      </c>
      <c r="C4">
        <v>6.09763690367298</v>
      </c>
    </row>
    <row r="5" spans="1:6">
      <c r="B5" t="s">
        <v>35</v>
      </c>
      <c r="C5">
        <v>128.498361150097</v>
      </c>
    </row>
    <row r="6" spans="1:6">
      <c r="B6" t="s">
        <v>36</v>
      </c>
      <c r="C6">
        <v>81.4869361446321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15.0080144665344</v>
      </c>
      <c r="E9">
        <v>16.907679098697</v>
      </c>
      <c r="F9">
        <v>0</v>
      </c>
    </row>
    <row r="10" spans="1:6">
      <c r="B10" t="s">
        <v>40</v>
      </c>
      <c r="C10">
        <v>0</v>
      </c>
      <c r="D10">
        <v>15.1555770208273</v>
      </c>
      <c r="E10">
        <v>16.4635470724724</v>
      </c>
      <c r="F10">
        <v>0.626512970200994</v>
      </c>
    </row>
    <row r="11" spans="1:6">
      <c r="B11" t="s">
        <v>41</v>
      </c>
      <c r="C11">
        <v>0</v>
      </c>
      <c r="D11">
        <v>0.147562554292945</v>
      </c>
      <c r="E11">
        <v>14.5638824403098</v>
      </c>
      <c r="F11">
        <v>17.534192068898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14.3906458210074</v>
      </c>
    </row>
    <row r="16" spans="1:6">
      <c r="B16" t="s">
        <v>50</v>
      </c>
      <c r="C16">
        <v>17.9112195956085</v>
      </c>
    </row>
    <row r="17" spans="1:6">
      <c r="B17" t="s">
        <v>51</v>
      </c>
      <c r="C17">
        <v>16.9846304213766</v>
      </c>
    </row>
    <row r="18" spans="1:6">
      <c r="B18" t="s">
        <v>52</v>
      </c>
      <c r="C18">
        <v>6.106167570324</v>
      </c>
    </row>
    <row r="19" spans="1:6">
      <c r="B19" t="s">
        <v>53</v>
      </c>
      <c r="C19">
        <v>129.083191202462</v>
      </c>
    </row>
    <row r="20" spans="1:6">
      <c r="B20" t="s">
        <v>54</v>
      </c>
      <c r="C20">
        <v>81.6953722317777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15.015672862346</v>
      </c>
      <c r="E23">
        <v>16.9846304213766</v>
      </c>
      <c r="F23">
        <v>0</v>
      </c>
    </row>
    <row r="24" spans="1:6">
      <c r="B24" t="s">
        <v>40</v>
      </c>
      <c r="C24">
        <v>0</v>
      </c>
      <c r="D24">
        <v>15.1519603770971</v>
      </c>
      <c r="E24">
        <v>16.57414226847</v>
      </c>
      <c r="F24">
        <v>0.579234195029502</v>
      </c>
    </row>
    <row r="25" spans="1:6">
      <c r="B25" t="s">
        <v>41</v>
      </c>
      <c r="C25">
        <v>0</v>
      </c>
      <c r="D25">
        <v>0.136287514751145</v>
      </c>
      <c r="E25">
        <v>14.6051847094395</v>
      </c>
      <c r="F25">
        <v>17.5638646164061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14.4248300713132</v>
      </c>
    </row>
    <row r="30" spans="1:6">
      <c r="B30" t="s">
        <v>62</v>
      </c>
      <c r="C30">
        <v>17.9128454334188</v>
      </c>
    </row>
    <row r="31" spans="1:6">
      <c r="B31" t="s">
        <v>63</v>
      </c>
      <c r="C31">
        <v>17.0117813328222</v>
      </c>
    </row>
    <row r="32" spans="1:6">
      <c r="B32" t="s">
        <v>64</v>
      </c>
      <c r="C32">
        <v>6.12011692667507</v>
      </c>
    </row>
    <row r="33" spans="1:6">
      <c r="B33" t="s">
        <v>65</v>
      </c>
      <c r="C33">
        <v>129.289538129449</v>
      </c>
    </row>
    <row r="34" spans="1:6">
      <c r="B34" t="s">
        <v>66</v>
      </c>
      <c r="C34">
        <v>81.7090754924989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14.9960407809802</v>
      </c>
      <c r="E37">
        <v>17.0117813328222</v>
      </c>
      <c r="F37">
        <v>-3.5527136788005e-15</v>
      </c>
    </row>
    <row r="38" spans="1:6">
      <c r="B38" t="s">
        <v>40</v>
      </c>
      <c r="C38">
        <v>0</v>
      </c>
      <c r="D38">
        <v>15.1239811837812</v>
      </c>
      <c r="E38">
        <v>16.6263229965085</v>
      </c>
      <c r="F38">
        <v>0.544160800404536</v>
      </c>
    </row>
    <row r="39" spans="1:6">
      <c r="B39" t="s">
        <v>41</v>
      </c>
      <c r="C39">
        <v>0</v>
      </c>
      <c r="D39">
        <v>0.127940402801041</v>
      </c>
      <c r="E39">
        <v>14.6105824446665</v>
      </c>
      <c r="F39">
        <v>17.5559421332267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-2.08838428456987e-16</v>
      </c>
    </row>
    <row r="43" spans="1:6">
      <c r="A43" t="s">
        <v>72</v>
      </c>
      <c r="B43" t="s">
        <v>73</v>
      </c>
      <c r="C43">
        <v>14.4075996667302</v>
      </c>
    </row>
    <row r="44" spans="1:6">
      <c r="B44" t="s">
        <v>74</v>
      </c>
      <c r="C44">
        <v>17.9017224053843</v>
      </c>
    </row>
    <row r="45" spans="1:6">
      <c r="B45" t="s">
        <v>75</v>
      </c>
      <c r="C45">
        <v>17.0798884477337</v>
      </c>
    </row>
    <row r="46" spans="1:6">
      <c r="B46" t="s">
        <v>76</v>
      </c>
      <c r="C46">
        <v>6.11660459186968</v>
      </c>
    </row>
    <row r="47" spans="1:6">
      <c r="B47" t="s">
        <v>77</v>
      </c>
      <c r="C47">
        <v>129.807152202776</v>
      </c>
    </row>
    <row r="48" spans="1:6">
      <c r="B48" t="s">
        <v>78</v>
      </c>
      <c r="C48">
        <v>81.9534749862088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15.0252095952714</v>
      </c>
      <c r="E51">
        <v>17.0798884477337</v>
      </c>
      <c r="F51">
        <v>7.105427357601e-15</v>
      </c>
    </row>
    <row r="52" spans="1:6">
      <c r="B52" t="s">
        <v>40</v>
      </c>
      <c r="C52">
        <v>0</v>
      </c>
      <c r="D52">
        <v>15.1476240666788</v>
      </c>
      <c r="E52">
        <v>16.7108600606076</v>
      </c>
      <c r="F52">
        <v>0.520930423206266</v>
      </c>
    </row>
    <row r="53" spans="1:6">
      <c r="B53" t="s">
        <v>41</v>
      </c>
      <c r="C53">
        <v>0</v>
      </c>
      <c r="D53">
        <v>0.12241447140748</v>
      </c>
      <c r="E53">
        <v>14.6561812081453</v>
      </c>
      <c r="F53">
        <v>17.6008188709399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4.16011344532161e-16</v>
      </c>
    </row>
    <row r="57" spans="1:6">
      <c r="A57" t="s">
        <v>84</v>
      </c>
      <c r="B57" t="s">
        <v>85</v>
      </c>
      <c r="C57">
        <v>14.3575212143931</v>
      </c>
    </row>
    <row r="58" spans="1:6">
      <c r="B58" t="s">
        <v>86</v>
      </c>
      <c r="C58">
        <v>17.8828024638102</v>
      </c>
    </row>
    <row r="59" spans="1:6">
      <c r="B59" t="s">
        <v>87</v>
      </c>
      <c r="C59">
        <v>17.171402746861</v>
      </c>
    </row>
    <row r="60" spans="1:6">
      <c r="B60" t="s">
        <v>88</v>
      </c>
      <c r="C60">
        <v>6.10179313059072</v>
      </c>
    </row>
    <row r="61" spans="1:6">
      <c r="B61" t="s">
        <v>89</v>
      </c>
      <c r="C61">
        <v>130.502660876143</v>
      </c>
    </row>
    <row r="62" spans="1:6">
      <c r="B62" t="s">
        <v>90</v>
      </c>
      <c r="C62">
        <v>82.3372026657884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15.0850664395393</v>
      </c>
      <c r="E65">
        <v>17.171402746861</v>
      </c>
      <c r="F65">
        <v>-7.105427357601e-15</v>
      </c>
    </row>
    <row r="66" spans="1:6">
      <c r="B66" t="s">
        <v>40</v>
      </c>
      <c r="C66">
        <v>0</v>
      </c>
      <c r="D66">
        <v>15.2041134907053</v>
      </c>
      <c r="E66">
        <v>16.8122541832995</v>
      </c>
      <c r="F66">
        <v>0.506777237333145</v>
      </c>
    </row>
    <row r="67" spans="1:6">
      <c r="B67" t="s">
        <v>41</v>
      </c>
      <c r="C67">
        <v>0</v>
      </c>
      <c r="D67">
        <v>0.119047051166017</v>
      </c>
      <c r="E67">
        <v>14.7259178759778</v>
      </c>
      <c r="F67">
        <v>17.6781799841941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-4.13794228831998e-16</v>
      </c>
    </row>
    <row r="71" spans="1:6">
      <c r="A71" t="s">
        <v>96</v>
      </c>
      <c r="B71" t="s">
        <v>97</v>
      </c>
      <c r="C71">
        <v>14.3336527634245</v>
      </c>
    </row>
    <row r="72" spans="1:6">
      <c r="B72" t="s">
        <v>98</v>
      </c>
      <c r="C72">
        <v>17.8733846975834</v>
      </c>
    </row>
    <row r="73" spans="1:6">
      <c r="B73" t="s">
        <v>99</v>
      </c>
      <c r="C73">
        <v>17.2182943002277</v>
      </c>
    </row>
    <row r="74" spans="1:6">
      <c r="B74" t="s">
        <v>100</v>
      </c>
      <c r="C74">
        <v>6.09485907930775</v>
      </c>
    </row>
    <row r="75" spans="1:6">
      <c r="B75" t="s">
        <v>101</v>
      </c>
      <c r="C75">
        <v>130.859036681731</v>
      </c>
    </row>
    <row r="76" spans="1:6">
      <c r="B76" t="s">
        <v>102</v>
      </c>
      <c r="C76">
        <v>82.530144096288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15.1143858531715</v>
      </c>
      <c r="E79">
        <v>17.2182943002277</v>
      </c>
      <c r="F79">
        <v>-3.5527136788005e-15</v>
      </c>
    </row>
    <row r="80" spans="1:6">
      <c r="B80" t="s">
        <v>40</v>
      </c>
      <c r="C80">
        <v>0</v>
      </c>
      <c r="D80">
        <v>15.2314586457305</v>
      </c>
      <c r="E80">
        <v>16.8649648333599</v>
      </c>
      <c r="F80">
        <v>0.498472289263798</v>
      </c>
    </row>
    <row r="81" spans="1:6">
      <c r="B81" t="s">
        <v>41</v>
      </c>
      <c r="C81">
        <v>0</v>
      </c>
      <c r="D81">
        <v>0.11707279255894</v>
      </c>
      <c r="E81">
        <v>14.7610563863037</v>
      </c>
      <c r="F81">
        <v>17.7167665894915</v>
      </c>
    </row>
    <row r="82" spans="1:6">
      <c r="B82" t="s">
        <v>42</v>
      </c>
      <c r="C82">
        <v>0</v>
      </c>
      <c r="D82">
        <v>0.877809705748358</v>
      </c>
      <c r="E82">
        <v>1</v>
      </c>
      <c r="F82">
        <v>-2.06333659818645e-16</v>
      </c>
    </row>
    <row r="85" spans="1:6">
      <c r="A85" t="s">
        <v>108</v>
      </c>
      <c r="B85" t="s">
        <v>109</v>
      </c>
      <c r="C85">
        <v>14.3352338540105</v>
      </c>
    </row>
    <row r="86" spans="1:6">
      <c r="B86" t="s">
        <v>110</v>
      </c>
      <c r="C86">
        <v>17.8731514759189</v>
      </c>
    </row>
    <row r="87" spans="1:6">
      <c r="B87" t="s">
        <v>111</v>
      </c>
      <c r="C87">
        <v>17.2222447743551</v>
      </c>
    </row>
    <row r="88" spans="1:6">
      <c r="B88" t="s">
        <v>112</v>
      </c>
      <c r="C88">
        <v>6.09561091882812</v>
      </c>
    </row>
    <row r="89" spans="1:6">
      <c r="B89" t="s">
        <v>113</v>
      </c>
      <c r="C89">
        <v>130.889060285099</v>
      </c>
    </row>
    <row r="90" spans="1:6">
      <c r="B90" t="s">
        <v>114</v>
      </c>
      <c r="C90">
        <v>82.5385454346572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15.1139645669473</v>
      </c>
      <c r="E93">
        <v>17.2222447743551</v>
      </c>
      <c r="F93">
        <v>0</v>
      </c>
    </row>
    <row r="94" spans="1:6">
      <c r="B94" t="s">
        <v>40</v>
      </c>
      <c r="C94">
        <v>0</v>
      </c>
      <c r="D94">
        <v>15.2303301303901</v>
      </c>
      <c r="E94">
        <v>16.8710365596676</v>
      </c>
      <c r="F94">
        <v>0.495492536228958</v>
      </c>
    </row>
    <row r="95" spans="1:6">
      <c r="B95" t="s">
        <v>41</v>
      </c>
      <c r="C95">
        <v>0</v>
      </c>
      <c r="D95">
        <v>0.116365563442788</v>
      </c>
      <c r="E95">
        <v>14.7627563522598</v>
      </c>
      <c r="F95">
        <v>17.7177373105841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14.3336021191107</v>
      </c>
    </row>
    <row r="100" spans="1:6">
      <c r="B100" t="s">
        <v>122</v>
      </c>
      <c r="C100">
        <v>17.8734725217652</v>
      </c>
    </row>
    <row r="101" spans="1:6">
      <c r="B101" t="s">
        <v>123</v>
      </c>
      <c r="C101">
        <v>17.2179917080983</v>
      </c>
    </row>
    <row r="102" spans="1:6">
      <c r="B102" t="s">
        <v>124</v>
      </c>
      <c r="C102">
        <v>6.09480759670995</v>
      </c>
    </row>
    <row r="103" spans="1:6">
      <c r="B103" t="s">
        <v>125</v>
      </c>
      <c r="C103">
        <v>130.856736981547</v>
      </c>
    </row>
    <row r="104" spans="1:6">
      <c r="B104" t="s">
        <v>126</v>
      </c>
      <c r="C104">
        <v>82.5283263868291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15.1140759769282</v>
      </c>
      <c r="E107">
        <v>17.2179917080983</v>
      </c>
      <c r="F107">
        <v>-3.5527136788005e-15</v>
      </c>
    </row>
    <row r="108" spans="1:6">
      <c r="B108" t="s">
        <v>40</v>
      </c>
      <c r="C108">
        <v>0</v>
      </c>
      <c r="D108">
        <v>15.2311923931002</v>
      </c>
      <c r="E108">
        <v>16.8645315854384</v>
      </c>
      <c r="F108">
        <v>0.498655764897438</v>
      </c>
    </row>
    <row r="109" spans="1:6">
      <c r="B109" t="s">
        <v>41</v>
      </c>
      <c r="C109">
        <v>0</v>
      </c>
      <c r="D109">
        <v>0.117116416172029</v>
      </c>
      <c r="E109">
        <v>14.7606158542683</v>
      </c>
      <c r="F109">
        <v>17.7166474729957</v>
      </c>
    </row>
    <row r="110" spans="1:6">
      <c r="B110" t="s">
        <v>42</v>
      </c>
      <c r="C110">
        <v>0</v>
      </c>
      <c r="D110">
        <v>0.877807135301352</v>
      </c>
      <c r="E110">
        <v>1</v>
      </c>
      <c r="F110">
        <v>-2.06337285964049e-16</v>
      </c>
    </row>
    <row r="113" spans="1:6">
      <c r="A113" t="s">
        <v>132</v>
      </c>
      <c r="B113" t="s">
        <v>133</v>
      </c>
      <c r="C113">
        <v>14.3971270439374</v>
      </c>
    </row>
    <row r="114" spans="1:6">
      <c r="B114" t="s">
        <v>134</v>
      </c>
      <c r="C114">
        <v>17.8670423350141</v>
      </c>
    </row>
    <row r="115" spans="1:6">
      <c r="B115" t="s">
        <v>135</v>
      </c>
      <c r="C115">
        <v>17.1234045859038</v>
      </c>
    </row>
    <row r="116" spans="1:6">
      <c r="B116" t="s">
        <v>136</v>
      </c>
      <c r="C116">
        <v>6.12402229100321</v>
      </c>
    </row>
    <row r="117" spans="1:6">
      <c r="B117" t="s">
        <v>137</v>
      </c>
      <c r="C117">
        <v>130.137874852869</v>
      </c>
    </row>
    <row r="118" spans="1:6">
      <c r="B118" t="s">
        <v>138</v>
      </c>
      <c r="C118">
        <v>82.1064242360369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15.0428477097488</v>
      </c>
      <c r="E121">
        <v>17.1234045859038</v>
      </c>
      <c r="F121">
        <v>3.5527136788005e-15</v>
      </c>
    </row>
    <row r="122" spans="1:6">
      <c r="B122" t="s">
        <v>40</v>
      </c>
      <c r="C122">
        <v>0</v>
      </c>
      <c r="D122">
        <v>15.1616577121134</v>
      </c>
      <c r="E122">
        <v>17.1047312501597</v>
      </c>
      <c r="F122">
        <v>0.505763330366787</v>
      </c>
    </row>
    <row r="123" spans="1:6">
      <c r="B123" t="s">
        <v>41</v>
      </c>
      <c r="C123">
        <v>0</v>
      </c>
      <c r="D123">
        <v>0.118810002364512</v>
      </c>
      <c r="E123">
        <v>15.0241743740047</v>
      </c>
      <c r="F123">
        <v>17.6291679162706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2.07477062226582e-16</v>
      </c>
    </row>
    <row r="127" spans="1:6">
      <c r="A127" t="s">
        <v>144</v>
      </c>
      <c r="B127" t="s">
        <v>145</v>
      </c>
      <c r="C127">
        <v>14.3808570970975</v>
      </c>
    </row>
    <row r="128" spans="1:6">
      <c r="B128" t="s">
        <v>146</v>
      </c>
      <c r="C128">
        <v>17.8665026828543</v>
      </c>
    </row>
    <row r="129" spans="1:6">
      <c r="B129" t="s">
        <v>147</v>
      </c>
      <c r="C129">
        <v>17.0990506520087</v>
      </c>
    </row>
    <row r="130" spans="1:6">
      <c r="B130" t="s">
        <v>148</v>
      </c>
      <c r="C130">
        <v>6.11728640338918</v>
      </c>
    </row>
    <row r="131" spans="1:6">
      <c r="B131" t="s">
        <v>149</v>
      </c>
      <c r="C131">
        <v>129.952784955266</v>
      </c>
    </row>
    <row r="132" spans="1:6">
      <c r="B132" t="s">
        <v>150</v>
      </c>
      <c r="C132">
        <v>82.0643261629423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15.0493903510709</v>
      </c>
      <c r="E135">
        <v>17.0990506520087</v>
      </c>
      <c r="F135">
        <v>3.5527136788005e-15</v>
      </c>
    </row>
    <row r="136" spans="1:6">
      <c r="B136" t="s">
        <v>40</v>
      </c>
      <c r="C136">
        <v>0</v>
      </c>
      <c r="D136">
        <v>15.1735301938724</v>
      </c>
      <c r="E136">
        <v>17.079425720336</v>
      </c>
      <c r="F136">
        <v>0.528198878055956</v>
      </c>
    </row>
    <row r="137" spans="1:6">
      <c r="B137" t="s">
        <v>41</v>
      </c>
      <c r="C137">
        <v>0</v>
      </c>
      <c r="D137">
        <v>0.124139842801574</v>
      </c>
      <c r="E137">
        <v>15.0297654193981</v>
      </c>
      <c r="F137">
        <v>17.6272495300647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2.07772568846279e-16</v>
      </c>
    </row>
    <row r="141" spans="1:6">
      <c r="A141" t="s">
        <v>156</v>
      </c>
      <c r="B141" t="s">
        <v>157</v>
      </c>
      <c r="C141">
        <v>14.3525878102217</v>
      </c>
    </row>
    <row r="142" spans="1:6">
      <c r="B142" t="s">
        <v>158</v>
      </c>
      <c r="C142">
        <v>17.8654095366975</v>
      </c>
    </row>
    <row r="143" spans="1:6">
      <c r="B143" t="s">
        <v>159</v>
      </c>
      <c r="C143">
        <v>17.0579925930257</v>
      </c>
    </row>
    <row r="144" spans="1:6">
      <c r="B144" t="s">
        <v>160</v>
      </c>
      <c r="C144">
        <v>6.10563486572327</v>
      </c>
    </row>
    <row r="145" spans="1:6">
      <c r="B145" t="s">
        <v>161</v>
      </c>
      <c r="C145">
        <v>129.640743706996</v>
      </c>
    </row>
    <row r="146" spans="1:6">
      <c r="B146" t="s">
        <v>162</v>
      </c>
      <c r="C146">
        <v>81.9955578102455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15.0612033225473</v>
      </c>
      <c r="E149">
        <v>17.0579925930257</v>
      </c>
      <c r="F149">
        <v>3.5527136788005e-15</v>
      </c>
    </row>
    <row r="150" spans="1:6">
      <c r="B150" t="s">
        <v>40</v>
      </c>
      <c r="C150">
        <v>0</v>
      </c>
      <c r="D150">
        <v>15.1944790393594</v>
      </c>
      <c r="E150">
        <v>17.0367010347394</v>
      </c>
      <c r="F150">
        <v>0.566607665058572</v>
      </c>
    </row>
    <row r="151" spans="1:6">
      <c r="B151" t="s">
        <v>41</v>
      </c>
      <c r="C151">
        <v>0</v>
      </c>
      <c r="D151">
        <v>0.133275716812002</v>
      </c>
      <c r="E151">
        <v>15.039911764261</v>
      </c>
      <c r="F151">
        <v>17.6246002580843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2.08272670973784e-16</v>
      </c>
    </row>
    <row r="155" spans="1:6">
      <c r="A155" t="s">
        <v>168</v>
      </c>
      <c r="B155" t="s">
        <v>169</v>
      </c>
      <c r="C155">
        <v>65.9843826414169</v>
      </c>
    </row>
    <row r="156" spans="1:6">
      <c r="B156" t="s">
        <v>170</v>
      </c>
      <c r="C156">
        <v>24.6168280590604</v>
      </c>
    </row>
    <row r="157" spans="1:6">
      <c r="B157" t="s">
        <v>171</v>
      </c>
      <c r="C157">
        <v>41.3368224441535</v>
      </c>
    </row>
    <row r="158" spans="1:6">
      <c r="B158" t="s">
        <v>172</v>
      </c>
      <c r="C158">
        <v>29.485041992989</v>
      </c>
    </row>
    <row r="159" spans="1:6">
      <c r="B159" t="s">
        <v>173</v>
      </c>
      <c r="C159">
        <v>454.705046885688</v>
      </c>
    </row>
    <row r="160" spans="1:6">
      <c r="B160" t="s">
        <v>174</v>
      </c>
      <c r="C160">
        <v>279.183895742783</v>
      </c>
    </row>
    <row r="161" spans="2:14">
      <c r="B161" t="s">
        <v>175</v>
      </c>
      <c r="C161">
        <v>0.613988997164064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11.9695294627533</v>
      </c>
      <c r="E163">
        <v>21.5047801166946</v>
      </c>
      <c r="F163">
        <v>28.9427000808931</v>
      </c>
      <c r="G163">
        <v>34.5168760257545</v>
      </c>
      <c r="H163">
        <v>38.3844815960034</v>
      </c>
      <c r="I163">
        <v>40.6424775981656</v>
      </c>
      <c r="J163">
        <v>41.3368224441535</v>
      </c>
      <c r="K163">
        <v>40.4666123499547</v>
      </c>
      <c r="L163">
        <v>32.2688765770417</v>
      </c>
      <c r="M163">
        <v>18.9940829740229</v>
      </c>
      <c r="N163">
        <v>1.77635683940025e-14</v>
      </c>
    </row>
    <row r="164" spans="2:14">
      <c r="B164" t="s">
        <v>40</v>
      </c>
      <c r="C164">
        <v>0</v>
      </c>
      <c r="D164">
        <v>12.0426838352399</v>
      </c>
      <c r="E164">
        <v>10.8750456395336</v>
      </c>
      <c r="F164">
        <v>9.86405107245849</v>
      </c>
      <c r="G164">
        <v>8.9618759296885</v>
      </c>
      <c r="H164">
        <v>8.13277451765746</v>
      </c>
      <c r="I164">
        <v>7.34830326904219</v>
      </c>
      <c r="J164">
        <v>6.58421498336692</v>
      </c>
      <c r="K164">
        <v>5.81809964214071</v>
      </c>
      <c r="L164">
        <v>5.98781207158337</v>
      </c>
      <c r="M164">
        <v>3.38893206679334</v>
      </c>
      <c r="N164">
        <v>0.446303699428898</v>
      </c>
    </row>
    <row r="165" spans="2:14">
      <c r="B165" t="s">
        <v>41</v>
      </c>
      <c r="C165">
        <v>0</v>
      </c>
      <c r="D165">
        <v>0.0731543724865598</v>
      </c>
      <c r="E165">
        <v>1.3397949855923</v>
      </c>
      <c r="F165">
        <v>2.42613110826002</v>
      </c>
      <c r="G165">
        <v>3.3876999848271</v>
      </c>
      <c r="H165">
        <v>4.26516894740853</v>
      </c>
      <c r="I165">
        <v>5.09030726688</v>
      </c>
      <c r="J165">
        <v>5.88987013737908</v>
      </c>
      <c r="K165">
        <v>6.68830973633948</v>
      </c>
      <c r="L165">
        <v>14.1855478444964</v>
      </c>
      <c r="M165">
        <v>16.6637256698121</v>
      </c>
      <c r="N165">
        <v>19.4403866734517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4.29727476464871e-16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14.3766945462081</v>
      </c>
      <c r="C2">
        <v>17.9188889527623</v>
      </c>
      <c r="D2">
        <v>16.907679098697</v>
      </c>
      <c r="E2">
        <v>6.09763690367298</v>
      </c>
      <c r="F2">
        <v>128.498361150097</v>
      </c>
      <c r="G2">
        <v>81.4869361446321</v>
      </c>
      <c r="H2">
        <v>0.634147668618499</v>
      </c>
    </row>
    <row r="3" spans="1:8">
      <c r="A3" t="s">
        <v>56</v>
      </c>
      <c r="B3">
        <v>14.3906458210074</v>
      </c>
      <c r="C3">
        <v>17.9112195956085</v>
      </c>
      <c r="D3">
        <v>16.9846304213766</v>
      </c>
      <c r="E3">
        <v>6.106167570324</v>
      </c>
      <c r="F3">
        <v>129.083191202462</v>
      </c>
      <c r="G3">
        <v>81.6953722317777</v>
      </c>
      <c r="H3">
        <v>0.632889313246383</v>
      </c>
    </row>
    <row r="4" spans="1:8">
      <c r="A4" t="s">
        <v>68</v>
      </c>
      <c r="B4">
        <v>14.4248300713132</v>
      </c>
      <c r="C4">
        <v>17.9128454334188</v>
      </c>
      <c r="D4">
        <v>17.0117813328222</v>
      </c>
      <c r="E4">
        <v>6.12011692667507</v>
      </c>
      <c r="F4">
        <v>129.289538129449</v>
      </c>
      <c r="G4">
        <v>81.7090754924989</v>
      </c>
      <c r="H4">
        <v>0.631985206805281</v>
      </c>
    </row>
    <row r="5" spans="1:8">
      <c r="A5" t="s">
        <v>80</v>
      </c>
      <c r="B5">
        <v>14.4075996667302</v>
      </c>
      <c r="C5">
        <v>17.9017224053843</v>
      </c>
      <c r="D5">
        <v>17.0798884477337</v>
      </c>
      <c r="E5">
        <v>6.11660459186968</v>
      </c>
      <c r="F5">
        <v>129.807152202776</v>
      </c>
      <c r="G5">
        <v>81.9534749862088</v>
      </c>
      <c r="H5">
        <v>0.631347915700259</v>
      </c>
    </row>
    <row r="6" spans="1:8">
      <c r="A6" t="s">
        <v>92</v>
      </c>
      <c r="B6">
        <v>14.3575212143931</v>
      </c>
      <c r="C6">
        <v>17.8828024638102</v>
      </c>
      <c r="D6">
        <v>17.171402746861</v>
      </c>
      <c r="E6">
        <v>6.10179313059072</v>
      </c>
      <c r="F6">
        <v>130.502660876143</v>
      </c>
      <c r="G6">
        <v>82.3372026657884</v>
      </c>
      <c r="H6">
        <v>0.63092355445482</v>
      </c>
    </row>
    <row r="7" spans="1:8">
      <c r="A7" t="s">
        <v>104</v>
      </c>
      <c r="B7">
        <v>14.3336527634245</v>
      </c>
      <c r="C7">
        <v>17.8733846975834</v>
      </c>
      <c r="D7">
        <v>17.2182943002277</v>
      </c>
      <c r="E7">
        <v>6.09485907930775</v>
      </c>
      <c r="F7">
        <v>130.859036681731</v>
      </c>
      <c r="G7">
        <v>82.530144096288</v>
      </c>
      <c r="H7">
        <v>0.630679746611722</v>
      </c>
    </row>
    <row r="8" spans="1:8">
      <c r="A8" t="s">
        <v>116</v>
      </c>
      <c r="B8">
        <v>14.3352338540105</v>
      </c>
      <c r="C8">
        <v>17.8731514759189</v>
      </c>
      <c r="D8">
        <v>17.2222447743551</v>
      </c>
      <c r="E8">
        <v>6.09561091882812</v>
      </c>
      <c r="F8">
        <v>130.889060285099</v>
      </c>
      <c r="G8">
        <v>82.5385454346572</v>
      </c>
      <c r="H8">
        <v>0.630599266698639</v>
      </c>
    </row>
    <row r="9" spans="1:8">
      <c r="A9" t="s">
        <v>128</v>
      </c>
      <c r="B9">
        <v>14.3336021191107</v>
      </c>
      <c r="C9">
        <v>17.8734725217652</v>
      </c>
      <c r="D9">
        <v>17.2179917080983</v>
      </c>
      <c r="E9">
        <v>6.09480759670995</v>
      </c>
      <c r="F9">
        <v>130.856736981547</v>
      </c>
      <c r="G9">
        <v>82.5283263868291</v>
      </c>
      <c r="H9">
        <v>0.630676939456827</v>
      </c>
    </row>
    <row r="10" spans="1:8">
      <c r="A10" t="s">
        <v>140</v>
      </c>
      <c r="B10">
        <v>14.3971270439374</v>
      </c>
      <c r="C10">
        <v>17.8670423350141</v>
      </c>
      <c r="D10">
        <v>17.1234045859038</v>
      </c>
      <c r="E10">
        <v>6.12402229100321</v>
      </c>
      <c r="F10">
        <v>130.137874852869</v>
      </c>
      <c r="G10">
        <v>82.1064242360369</v>
      </c>
      <c r="H10">
        <v>0.630918741595132</v>
      </c>
    </row>
    <row r="11" spans="1:8">
      <c r="A11" t="s">
        <v>152</v>
      </c>
      <c r="B11">
        <v>14.3808570970975</v>
      </c>
      <c r="C11">
        <v>17.8665026828543</v>
      </c>
      <c r="D11">
        <v>17.0990506520087</v>
      </c>
      <c r="E11">
        <v>6.11728640338918</v>
      </c>
      <c r="F11">
        <v>129.952784955266</v>
      </c>
      <c r="G11">
        <v>82.0643261629423</v>
      </c>
      <c r="H11">
        <v>0.631493401170212</v>
      </c>
    </row>
    <row r="12" spans="1:8">
      <c r="A12" t="s">
        <v>164</v>
      </c>
      <c r="B12">
        <v>14.3525878102217</v>
      </c>
      <c r="C12">
        <v>17.8654095366975</v>
      </c>
      <c r="D12">
        <v>17.0579925930257</v>
      </c>
      <c r="E12">
        <v>6.10563486572327</v>
      </c>
      <c r="F12">
        <v>129.640743706996</v>
      </c>
      <c r="G12">
        <v>81.9955578102455</v>
      </c>
      <c r="H12">
        <v>0.632482932954826</v>
      </c>
    </row>
    <row r="13" spans="1:8">
      <c r="A13" t="s">
        <v>176</v>
      </c>
      <c r="B13">
        <v>65.9843826414169</v>
      </c>
      <c r="C13">
        <v>24.6168280590604</v>
      </c>
      <c r="D13">
        <v>41.3368224441535</v>
      </c>
      <c r="E13">
        <v>29.485041992989</v>
      </c>
      <c r="F13">
        <v>454.705046885688</v>
      </c>
      <c r="G13">
        <v>279.183895742783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2015-03-15T20:38:32Z</dcterms:created>
  <dcterms:modified xsi:type="dcterms:W3CDTF">2015-03-15T20:38:32Z</dcterms:modified>
</cp:coreProperties>
</file>