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<sst xmlns="http://schemas.openxmlformats.org/spreadsheetml/2006/main" count="264" uniqueCount="177">
  <si>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</si>
  <si>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</si>
  <si>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</si>
  <si>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</si>
  <si>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</si>
  <si>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</si>
  <si>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</si>
  <si>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</si>
  <si>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</si>
  <si>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</si>
  <si>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</si>
  <si>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</si>
  <si>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</si>
  <si>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</si>
  <si>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</si>
  <si>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</si>
  <si>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</si>
  <si>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</si>
  <si>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</si>
  <si>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</si>
  <si>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</si>
  <si>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</si>
  <si>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</si>
  <si>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</si>
  <si>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</si>
  <si>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</si>
  <si>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</si>
  <si>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</si>
  <si>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</si>
  <si>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</si>
  <si>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</si>
  <si>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</si>
  <si>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</si>
  <si>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</si>
  <si>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</si>
  <si>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</si>
  <si>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</si>
  <si>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</si>
  <si>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</si>
  <si>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</si>
  <si>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</si>
  <si>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</si>
  <si>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</si>
  <si>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</si>
  <si>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</si>
  <si>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</si>
  <si>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</si>
  <si>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</si>
  <si>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</si>
  <si>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</si>
  <si>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</si>
  <si>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</si>
  <si>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</si>
  <si>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</si>
  <si>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</si>
  <si>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</si>
  <si>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</si>
  <si>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</si>
  <si>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</si>
  <si>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</si>
  <si>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</si>
  <si>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</si>
  <si>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</si>
  <si>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</si>
  <si>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</si>
  <si>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</si>
  <si>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</si>
  <si>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</si>
  <si>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</si>
  <si>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</si>
  <si>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</si>
  <si>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</si>
  <si>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</si>
  <si>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</si>
  <si>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</si>
  <si>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</si>
  <si>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</si>
  <si>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</si>
  <si>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</si>
  <si>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</si>
  <si>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</si>
  <si>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</si>
  <si>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</si>
  <si>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</si>
  <si>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</si>
  <si>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</si>
  <si>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</si>
  <si>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</si>
  <si>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</si>
  <si>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</si>
  <si>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</si>
  <si>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</si>
  <si>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</si>
  <si>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</si>
  <si>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</si>
  <si>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</si>
  <si>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</si>
  <si>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</si>
  <si>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</si>
  <si>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</si>
  <si>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</si>
  <si>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</si>
  <si>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</si>
  <si>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</si>
  <si>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</si>
  <si>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</si>
  <si>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</si>
  <si>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</si>
  <si>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</si>
  <si>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</si>
  <si>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</si>
  <si>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</si>
  <si>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</si>
  <si>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</si>
  <si>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</si>
  <si>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</si>
  <si>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</si>
  <si>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</si>
  <si>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</si>
  <si>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</si>
  <si>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</si>
  <si>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</si>
  <si>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</si>
  <si>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</si>
  <si>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</si>
  <si>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</si>
  <si>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</si>
  <si>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</si>
  <si>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</si>
  <si>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</si>
  <si>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</si>
  <si>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</si>
  <si>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</si>
  <si>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</si>
  <si>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</si>
  <si>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</si>
  <si>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</si>
  <si>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</si>
  <si>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</si>
  <si>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</si>
  <si>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624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</si>
  <si>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</si>
  <si>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</si>
  <si>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</si>
  <si>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</si>
  <si>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</si>
  <si>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</si>
  <si>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</si>
  <si>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</si>
  <si>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</si>
  <si>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</si>
  <si>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</si>
  <si>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625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</si>
  <si>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</si>
  <si>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</si>
  <si>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</si>
  <si>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</si>
  <si>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</si>
  <si>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</si>
  <si>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</si>
  <si>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</si>
  <si>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</si>
  <si>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</si>
  <si>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</si>
  <si>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626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</si>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</sst>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Main!$B$2:$B$573</c:f>
              <c:numCache>
                <c:formatCode>General</c:formatCode>
                <c:ptCount val="572"/>
                <c:pt idx="0">
                  <c:v>18894449.0305681</c:v>
                </c:pt>
                <c:pt idx="1">
                  <c:v>84289851.6118679</c:v>
                </c:pt>
                <c:pt idx="2">
                  <c:v>83194311.0781693</c:v>
                </c:pt>
                <c:pt idx="3">
                  <c:v>82098466.2766102</c:v>
                </c:pt>
                <c:pt idx="4">
                  <c:v>80999531.9933546</c:v>
                </c:pt>
                <c:pt idx="5">
                  <c:v>79905190.1792059</c:v>
                </c:pt>
                <c:pt idx="6">
                  <c:v>78819874.9158361</c:v>
                </c:pt>
                <c:pt idx="7">
                  <c:v>77739597.0552644</c:v>
                </c:pt>
                <c:pt idx="8">
                  <c:v>76660500.2831867</c:v>
                </c:pt>
                <c:pt idx="9">
                  <c:v>75583088.3011844</c:v>
                </c:pt>
                <c:pt idx="10">
                  <c:v>74442422.5032005</c:v>
                </c:pt>
                <c:pt idx="11">
                  <c:v>73313899.9328514</c:v>
                </c:pt>
                <c:pt idx="12">
                  <c:v>72206318.4010613</c:v>
                </c:pt>
                <c:pt idx="13">
                  <c:v>48367115.7731374</c:v>
                </c:pt>
                <c:pt idx="14">
                  <c:v>40142351.1128105</c:v>
                </c:pt>
                <c:pt idx="15">
                  <c:v>37802463.0965751</c:v>
                </c:pt>
                <c:pt idx="16">
                  <c:v>36075987.2521331</c:v>
                </c:pt>
                <c:pt idx="17">
                  <c:v>35954945.0936369</c:v>
                </c:pt>
                <c:pt idx="18">
                  <c:v>34655074.8964526</c:v>
                </c:pt>
                <c:pt idx="19">
                  <c:v>34527850.4978876</c:v>
                </c:pt>
                <c:pt idx="20">
                  <c:v>33499692.1856805</c:v>
                </c:pt>
                <c:pt idx="21">
                  <c:v>33368777.1072576</c:v>
                </c:pt>
                <c:pt idx="22">
                  <c:v>32548669.279268</c:v>
                </c:pt>
                <c:pt idx="23">
                  <c:v>32594972.7999861</c:v>
                </c:pt>
                <c:pt idx="24">
                  <c:v>32951440.6169979</c:v>
                </c:pt>
                <c:pt idx="25">
                  <c:v>32744615.4459311</c:v>
                </c:pt>
                <c:pt idx="26">
                  <c:v>30542373.3033215</c:v>
                </c:pt>
                <c:pt idx="27">
                  <c:v>28803465.5200059</c:v>
                </c:pt>
                <c:pt idx="28">
                  <c:v>27772464.9927462</c:v>
                </c:pt>
                <c:pt idx="29">
                  <c:v>26951941.9602453</c:v>
                </c:pt>
                <c:pt idx="30">
                  <c:v>26068187.5806509</c:v>
                </c:pt>
                <c:pt idx="31">
                  <c:v>25953908.0476447</c:v>
                </c:pt>
                <c:pt idx="32">
                  <c:v>26040495.975085</c:v>
                </c:pt>
                <c:pt idx="33">
                  <c:v>25428423.6795265</c:v>
                </c:pt>
                <c:pt idx="34">
                  <c:v>25380021.4838787</c:v>
                </c:pt>
                <c:pt idx="35">
                  <c:v>25456941.1226112</c:v>
                </c:pt>
                <c:pt idx="36">
                  <c:v>24991172.9377956</c:v>
                </c:pt>
                <c:pt idx="37">
                  <c:v>25003554.1188816</c:v>
                </c:pt>
                <c:pt idx="38">
                  <c:v>25058838.6729719</c:v>
                </c:pt>
                <c:pt idx="39">
                  <c:v>24976064.845276</c:v>
                </c:pt>
                <c:pt idx="40">
                  <c:v>24123846.7166296</c:v>
                </c:pt>
                <c:pt idx="41">
                  <c:v>23507244.8950729</c:v>
                </c:pt>
                <c:pt idx="42">
                  <c:v>22940833.2371638</c:v>
                </c:pt>
                <c:pt idx="43">
                  <c:v>22418978.9378217</c:v>
                </c:pt>
                <c:pt idx="44">
                  <c:v>22161318.1212522</c:v>
                </c:pt>
                <c:pt idx="45">
                  <c:v>21908087.227574</c:v>
                </c:pt>
                <c:pt idx="46">
                  <c:v>21840786.9211977</c:v>
                </c:pt>
                <c:pt idx="47">
                  <c:v>21841887.9811414</c:v>
                </c:pt>
                <c:pt idx="48">
                  <c:v>21552180.1004627</c:v>
                </c:pt>
                <c:pt idx="49">
                  <c:v>21454066.1050321</c:v>
                </c:pt>
                <c:pt idx="50">
                  <c:v>21498856.820389</c:v>
                </c:pt>
                <c:pt idx="51">
                  <c:v>21198991.347708</c:v>
                </c:pt>
                <c:pt idx="52">
                  <c:v>20984339.7942455</c:v>
                </c:pt>
                <c:pt idx="53">
                  <c:v>20620192.1828679</c:v>
                </c:pt>
                <c:pt idx="54">
                  <c:v>20325660.0577227</c:v>
                </c:pt>
                <c:pt idx="55">
                  <c:v>20046780.7833766</c:v>
                </c:pt>
                <c:pt idx="56">
                  <c:v>19754389.9394696</c:v>
                </c:pt>
                <c:pt idx="57">
                  <c:v>19582244.7266272</c:v>
                </c:pt>
                <c:pt idx="58">
                  <c:v>19422121.1717883</c:v>
                </c:pt>
                <c:pt idx="59">
                  <c:v>19360869.551239</c:v>
                </c:pt>
                <c:pt idx="60">
                  <c:v>19364340.8218062</c:v>
                </c:pt>
                <c:pt idx="61">
                  <c:v>19158727.8448871</c:v>
                </c:pt>
                <c:pt idx="62">
                  <c:v>19093997.4964433</c:v>
                </c:pt>
                <c:pt idx="63">
                  <c:v>19088475.0384711</c:v>
                </c:pt>
                <c:pt idx="64">
                  <c:v>18916277.6050128</c:v>
                </c:pt>
                <c:pt idx="65">
                  <c:v>18787121.3503984</c:v>
                </c:pt>
                <c:pt idx="66">
                  <c:v>18583947.6958353</c:v>
                </c:pt>
                <c:pt idx="67">
                  <c:v>18423550.1871705</c:v>
                </c:pt>
                <c:pt idx="68">
                  <c:v>18270234.938191</c:v>
                </c:pt>
                <c:pt idx="69">
                  <c:v>18097283.7646859</c:v>
                </c:pt>
                <c:pt idx="70">
                  <c:v>17974701.907139</c:v>
                </c:pt>
                <c:pt idx="71">
                  <c:v>17857540.9699366</c:v>
                </c:pt>
                <c:pt idx="72">
                  <c:v>17813801.1109976</c:v>
                </c:pt>
                <c:pt idx="73">
                  <c:v>17816264.4540506</c:v>
                </c:pt>
                <c:pt idx="74">
                  <c:v>17677481.5347904</c:v>
                </c:pt>
                <c:pt idx="75">
                  <c:v>17614823.438167</c:v>
                </c:pt>
                <c:pt idx="76">
                  <c:v>17565885.350496</c:v>
                </c:pt>
                <c:pt idx="77">
                  <c:v>17564906.3422923</c:v>
                </c:pt>
                <c:pt idx="78">
                  <c:v>17445114.4049275</c:v>
                </c:pt>
                <c:pt idx="79">
                  <c:v>17320741.8245551</c:v>
                </c:pt>
                <c:pt idx="80">
                  <c:v>17223542.8903641</c:v>
                </c:pt>
                <c:pt idx="81">
                  <c:v>17130682.6641888</c:v>
                </c:pt>
                <c:pt idx="82">
                  <c:v>17018950.0601359</c:v>
                </c:pt>
                <c:pt idx="83">
                  <c:v>16932228.3640017</c:v>
                </c:pt>
                <c:pt idx="84">
                  <c:v>16848215.4059688</c:v>
                </c:pt>
                <c:pt idx="85">
                  <c:v>16796443.9572869</c:v>
                </c:pt>
                <c:pt idx="86">
                  <c:v>16739978.632032</c:v>
                </c:pt>
                <c:pt idx="87">
                  <c:v>16654797.4985711</c:v>
                </c:pt>
                <c:pt idx="88">
                  <c:v>16611973.726685</c:v>
                </c:pt>
                <c:pt idx="89">
                  <c:v>16578427.5948961</c:v>
                </c:pt>
                <c:pt idx="90">
                  <c:v>16579978.1166862</c:v>
                </c:pt>
                <c:pt idx="91">
                  <c:v>16501549.4215088</c:v>
                </c:pt>
                <c:pt idx="92">
                  <c:v>16423432.9870919</c:v>
                </c:pt>
                <c:pt idx="93">
                  <c:v>16363758.1508275</c:v>
                </c:pt>
                <c:pt idx="94">
                  <c:v>16307558.9987137</c:v>
                </c:pt>
                <c:pt idx="95">
                  <c:v>16234939.6860169</c:v>
                </c:pt>
                <c:pt idx="96">
                  <c:v>16174349.2139451</c:v>
                </c:pt>
                <c:pt idx="97">
                  <c:v>16113984.3281642</c:v>
                </c:pt>
                <c:pt idx="98">
                  <c:v>16074623.6306341</c:v>
                </c:pt>
                <c:pt idx="99">
                  <c:v>16031739.4172051</c:v>
                </c:pt>
                <c:pt idx="100">
                  <c:v>15971868.712512</c:v>
                </c:pt>
                <c:pt idx="101">
                  <c:v>15947765.4234323</c:v>
                </c:pt>
                <c:pt idx="102">
                  <c:v>15915729.5377405</c:v>
                </c:pt>
                <c:pt idx="103">
                  <c:v>15880599.7571904</c:v>
                </c:pt>
                <c:pt idx="104">
                  <c:v>15833289.5578783</c:v>
                </c:pt>
                <c:pt idx="105">
                  <c:v>15782026.7640387</c:v>
                </c:pt>
                <c:pt idx="106">
                  <c:v>15743833.3365898</c:v>
                </c:pt>
                <c:pt idx="107">
                  <c:v>15708345.2126814</c:v>
                </c:pt>
                <c:pt idx="108">
                  <c:v>15660545.03916</c:v>
                </c:pt>
                <c:pt idx="109">
                  <c:v>15619455.3081754</c:v>
                </c:pt>
                <c:pt idx="110">
                  <c:v>15577448.1297612</c:v>
                </c:pt>
                <c:pt idx="111">
                  <c:v>15548210.7984706</c:v>
                </c:pt>
                <c:pt idx="112">
                  <c:v>15517228.1094061</c:v>
                </c:pt>
                <c:pt idx="113">
                  <c:v>15474583.6511143</c:v>
                </c:pt>
                <c:pt idx="114">
                  <c:v>15453624.2612821</c:v>
                </c:pt>
                <c:pt idx="115">
                  <c:v>15434719.8167093</c:v>
                </c:pt>
                <c:pt idx="116">
                  <c:v>15410154.3994092</c:v>
                </c:pt>
                <c:pt idx="117">
                  <c:v>15384186.0102433</c:v>
                </c:pt>
                <c:pt idx="118">
                  <c:v>15351025.84872</c:v>
                </c:pt>
                <c:pt idx="119">
                  <c:v>15315117.7218469</c:v>
                </c:pt>
                <c:pt idx="120">
                  <c:v>15291493.6689394</c:v>
                </c:pt>
                <c:pt idx="121">
                  <c:v>15258660.75202</c:v>
                </c:pt>
                <c:pt idx="122">
                  <c:v>15229687.8806595</c:v>
                </c:pt>
                <c:pt idx="123">
                  <c:v>15199468.9290446</c:v>
                </c:pt>
                <c:pt idx="124">
                  <c:v>15178127.6547131</c:v>
                </c:pt>
                <c:pt idx="125">
                  <c:v>15155331.4082831</c:v>
                </c:pt>
                <c:pt idx="126">
                  <c:v>15124424.2289138</c:v>
                </c:pt>
                <c:pt idx="127">
                  <c:v>15107065.203781</c:v>
                </c:pt>
                <c:pt idx="128">
                  <c:v>15090491.5983211</c:v>
                </c:pt>
                <c:pt idx="129">
                  <c:v>15075146.1426081</c:v>
                </c:pt>
                <c:pt idx="130">
                  <c:v>15056376.5829885</c:v>
                </c:pt>
                <c:pt idx="131">
                  <c:v>15036987.0615957</c:v>
                </c:pt>
                <c:pt idx="132">
                  <c:v>15013536.2916211</c:v>
                </c:pt>
                <c:pt idx="133">
                  <c:v>14988987.3687834</c:v>
                </c:pt>
                <c:pt idx="134">
                  <c:v>14966027.2739177</c:v>
                </c:pt>
                <c:pt idx="135">
                  <c:v>14945738.853608</c:v>
                </c:pt>
                <c:pt idx="136">
                  <c:v>14924319.5400895</c:v>
                </c:pt>
                <c:pt idx="137">
                  <c:v>14908773.4692218</c:v>
                </c:pt>
                <c:pt idx="138">
                  <c:v>14892551.0469923</c:v>
                </c:pt>
                <c:pt idx="139">
                  <c:v>14869941.354461</c:v>
                </c:pt>
                <c:pt idx="140">
                  <c:v>14861224.5869924</c:v>
                </c:pt>
                <c:pt idx="141">
                  <c:v>14847195.2094228</c:v>
                </c:pt>
                <c:pt idx="142">
                  <c:v>14833566.5045682</c:v>
                </c:pt>
                <c:pt idx="143">
                  <c:v>14821408.4837842</c:v>
                </c:pt>
                <c:pt idx="144">
                  <c:v>14806948.0959373</c:v>
                </c:pt>
                <c:pt idx="145">
                  <c:v>14792704.4786672</c:v>
                </c:pt>
                <c:pt idx="146">
                  <c:v>14776055.8595962</c:v>
                </c:pt>
                <c:pt idx="147">
                  <c:v>14757445.2259776</c:v>
                </c:pt>
                <c:pt idx="148">
                  <c:v>14743083.5077178</c:v>
                </c:pt>
                <c:pt idx="149">
                  <c:v>14727585.6914289</c:v>
                </c:pt>
                <c:pt idx="150">
                  <c:v>14716482.5182045</c:v>
                </c:pt>
                <c:pt idx="151">
                  <c:v>14704630.2225426</c:v>
                </c:pt>
                <c:pt idx="152">
                  <c:v>14687773.5022502</c:v>
                </c:pt>
                <c:pt idx="153">
                  <c:v>14680974.8967404</c:v>
                </c:pt>
                <c:pt idx="154">
                  <c:v>14673018.8899694</c:v>
                </c:pt>
                <c:pt idx="155">
                  <c:v>14661225.1738114</c:v>
                </c:pt>
                <c:pt idx="156">
                  <c:v>14650067.4193022</c:v>
                </c:pt>
                <c:pt idx="157">
                  <c:v>14640038.6146121</c:v>
                </c:pt>
                <c:pt idx="158">
                  <c:v>14628811.442984</c:v>
                </c:pt>
                <c:pt idx="159">
                  <c:v>14617893.1698091</c:v>
                </c:pt>
                <c:pt idx="160">
                  <c:v>14605793.0545467</c:v>
                </c:pt>
                <c:pt idx="161">
                  <c:v>14592530.5066723</c:v>
                </c:pt>
                <c:pt idx="162">
                  <c:v>14581645.5651399</c:v>
                </c:pt>
                <c:pt idx="163">
                  <c:v>14573830.0185138</c:v>
                </c:pt>
                <c:pt idx="164">
                  <c:v>14565799.9119989</c:v>
                </c:pt>
                <c:pt idx="165">
                  <c:v>14553270.4581547</c:v>
                </c:pt>
                <c:pt idx="166">
                  <c:v>14549957.2358151</c:v>
                </c:pt>
                <c:pt idx="167">
                  <c:v>14550034.5043957</c:v>
                </c:pt>
                <c:pt idx="168">
                  <c:v>14541868.104968</c:v>
                </c:pt>
                <c:pt idx="169">
                  <c:v>14532257.6545754</c:v>
                </c:pt>
                <c:pt idx="170">
                  <c:v>14523032.8477929</c:v>
                </c:pt>
                <c:pt idx="171">
                  <c:v>14514866.2839574</c:v>
                </c:pt>
                <c:pt idx="172">
                  <c:v>14505960.2988933</c:v>
                </c:pt>
                <c:pt idx="173">
                  <c:v>14497745.7275309</c:v>
                </c:pt>
                <c:pt idx="174">
                  <c:v>14488959.3818868</c:v>
                </c:pt>
                <c:pt idx="175">
                  <c:v>14479238.4295175</c:v>
                </c:pt>
                <c:pt idx="176">
                  <c:v>14471419.6557343</c:v>
                </c:pt>
                <c:pt idx="177">
                  <c:v>14465758.7764115</c:v>
                </c:pt>
                <c:pt idx="178">
                  <c:v>14456863.935397</c:v>
                </c:pt>
                <c:pt idx="179">
                  <c:v>14454263.2313741</c:v>
                </c:pt>
                <c:pt idx="180">
                  <c:v>14451663.6817525</c:v>
                </c:pt>
                <c:pt idx="181">
                  <c:v>14451752.1096014</c:v>
                </c:pt>
                <c:pt idx="182">
                  <c:v>14445037.2441819</c:v>
                </c:pt>
                <c:pt idx="183">
                  <c:v>14437548.2721799</c:v>
                </c:pt>
                <c:pt idx="184">
                  <c:v>14430472.7055221</c:v>
                </c:pt>
                <c:pt idx="185">
                  <c:v>14424175.691958</c:v>
                </c:pt>
                <c:pt idx="186">
                  <c:v>14417642.3202923</c:v>
                </c:pt>
                <c:pt idx="187">
                  <c:v>14411646.087817</c:v>
                </c:pt>
                <c:pt idx="188">
                  <c:v>14405490.8424966</c:v>
                </c:pt>
                <c:pt idx="189">
                  <c:v>14398454.7058941</c:v>
                </c:pt>
                <c:pt idx="190">
                  <c:v>14393157.8854794</c:v>
                </c:pt>
                <c:pt idx="191">
                  <c:v>14386664.2073377</c:v>
                </c:pt>
                <c:pt idx="192">
                  <c:v>14382573.7070906</c:v>
                </c:pt>
                <c:pt idx="193">
                  <c:v>14380410.0596619</c:v>
                </c:pt>
                <c:pt idx="194">
                  <c:v>14380492.3319528</c:v>
                </c:pt>
                <c:pt idx="195">
                  <c:v>14378358.664636</c:v>
                </c:pt>
                <c:pt idx="196">
                  <c:v>14378417.6904015</c:v>
                </c:pt>
                <c:pt idx="197">
                  <c:v>14372323.0892449</c:v>
                </c:pt>
                <c:pt idx="198">
                  <c:v>14366882.9333568</c:v>
                </c:pt>
                <c:pt idx="199">
                  <c:v>14362090.8826784</c:v>
                </c:pt>
                <c:pt idx="200">
                  <c:v>14357113.1910065</c:v>
                </c:pt>
                <c:pt idx="201">
                  <c:v>14352766.432398</c:v>
                </c:pt>
                <c:pt idx="202">
                  <c:v>14347403.8542049</c:v>
                </c:pt>
                <c:pt idx="203">
                  <c:v>14343245.3814568</c:v>
                </c:pt>
                <c:pt idx="204">
                  <c:v>14338338.4391531</c:v>
                </c:pt>
                <c:pt idx="205">
                  <c:v>14334905.4594147</c:v>
                </c:pt>
                <c:pt idx="206">
                  <c:v>14331619.4063857</c:v>
                </c:pt>
                <c:pt idx="207">
                  <c:v>14329955.5423445</c:v>
                </c:pt>
                <c:pt idx="208">
                  <c:v>14330035.9518787</c:v>
                </c:pt>
                <c:pt idx="209">
                  <c:v>14326881.1067566</c:v>
                </c:pt>
                <c:pt idx="210">
                  <c:v>14322871.7332211</c:v>
                </c:pt>
                <c:pt idx="211">
                  <c:v>14319012.458406</c:v>
                </c:pt>
                <c:pt idx="212">
                  <c:v>14315678.7901855</c:v>
                </c:pt>
                <c:pt idx="213">
                  <c:v>14312407.0107861</c:v>
                </c:pt>
                <c:pt idx="214">
                  <c:v>14309545.7475263</c:v>
                </c:pt>
                <c:pt idx="215">
                  <c:v>14305872.3213953</c:v>
                </c:pt>
                <c:pt idx="216">
                  <c:v>14303222.9678159</c:v>
                </c:pt>
                <c:pt idx="217">
                  <c:v>14299723.1180155</c:v>
                </c:pt>
                <c:pt idx="218">
                  <c:v>14297316.464134</c:v>
                </c:pt>
                <c:pt idx="219">
                  <c:v>14294921.551582</c:v>
                </c:pt>
                <c:pt idx="220">
                  <c:v>14293595.7254574</c:v>
                </c:pt>
                <c:pt idx="221">
                  <c:v>14292523.2762294</c:v>
                </c:pt>
                <c:pt idx="222">
                  <c:v>14292535.5777444</c:v>
                </c:pt>
                <c:pt idx="223">
                  <c:v>14289541.4412922</c:v>
                </c:pt>
                <c:pt idx="224">
                  <c:v>14286770.3505564</c:v>
                </c:pt>
                <c:pt idx="225">
                  <c:v>14284472.03412</c:v>
                </c:pt>
                <c:pt idx="226">
                  <c:v>14282179.2649039</c:v>
                </c:pt>
                <c:pt idx="227">
                  <c:v>14280372.1004484</c:v>
                </c:pt>
                <c:pt idx="228">
                  <c:v>14277922.4647329</c:v>
                </c:pt>
                <c:pt idx="229">
                  <c:v>14276107.9100753</c:v>
                </c:pt>
                <c:pt idx="230">
                  <c:v>14273758.8672522</c:v>
                </c:pt>
                <c:pt idx="231">
                  <c:v>14271946.1925895</c:v>
                </c:pt>
                <c:pt idx="232">
                  <c:v>14270244.4059205</c:v>
                </c:pt>
                <c:pt idx="233">
                  <c:v>14269410.32028</c:v>
                </c:pt>
                <c:pt idx="234">
                  <c:v>14268673.3602089</c:v>
                </c:pt>
                <c:pt idx="235">
                  <c:v>14268672.1184972</c:v>
                </c:pt>
                <c:pt idx="236">
                  <c:v>14266628.8933816</c:v>
                </c:pt>
                <c:pt idx="237">
                  <c:v>14264772.4190712</c:v>
                </c:pt>
                <c:pt idx="238">
                  <c:v>14263197.6839675</c:v>
                </c:pt>
                <c:pt idx="239">
                  <c:v>14261726.066567</c:v>
                </c:pt>
                <c:pt idx="240">
                  <c:v>14260484.198544</c:v>
                </c:pt>
                <c:pt idx="241">
                  <c:v>14258835.9908554</c:v>
                </c:pt>
                <c:pt idx="242">
                  <c:v>14257734.1974073</c:v>
                </c:pt>
                <c:pt idx="243">
                  <c:v>14256126.3615235</c:v>
                </c:pt>
                <c:pt idx="244">
                  <c:v>14255032.0474346</c:v>
                </c:pt>
                <c:pt idx="245">
                  <c:v>14253969.1465909</c:v>
                </c:pt>
                <c:pt idx="246">
                  <c:v>14253397.7602412</c:v>
                </c:pt>
                <c:pt idx="247">
                  <c:v>14253388.2858554</c:v>
                </c:pt>
                <c:pt idx="248">
                  <c:v>14252963.9808727</c:v>
                </c:pt>
                <c:pt idx="249">
                  <c:v>14252958.4136455</c:v>
                </c:pt>
                <c:pt idx="250">
                  <c:v>14251510.294767</c:v>
                </c:pt>
                <c:pt idx="251">
                  <c:v>14250439.9105633</c:v>
                </c:pt>
                <c:pt idx="252">
                  <c:v>14249390.023818</c:v>
                </c:pt>
                <c:pt idx="253">
                  <c:v>14248589.2637667</c:v>
                </c:pt>
                <c:pt idx="254">
                  <c:v>14247509.9365459</c:v>
                </c:pt>
                <c:pt idx="255">
                  <c:v>14246740.0535295</c:v>
                </c:pt>
                <c:pt idx="256">
                  <c:v>14245722.7302825</c:v>
                </c:pt>
                <c:pt idx="257">
                  <c:v>14244968.8513925</c:v>
                </c:pt>
                <c:pt idx="258">
                  <c:v>14244301.1079573</c:v>
                </c:pt>
                <c:pt idx="259">
                  <c:v>14244010.0458958</c:v>
                </c:pt>
                <c:pt idx="260">
                  <c:v>14244002.8083624</c:v>
                </c:pt>
                <c:pt idx="261">
                  <c:v>14243755.6698568</c:v>
                </c:pt>
                <c:pt idx="262">
                  <c:v>14243806.2290717</c:v>
                </c:pt>
                <c:pt idx="263">
                  <c:v>14242855.1352592</c:v>
                </c:pt>
                <c:pt idx="264">
                  <c:v>14242187.8968507</c:v>
                </c:pt>
                <c:pt idx="265">
                  <c:v>14241570.9186462</c:v>
                </c:pt>
                <c:pt idx="266">
                  <c:v>14241081.9217968</c:v>
                </c:pt>
                <c:pt idx="267">
                  <c:v>14240431.6716875</c:v>
                </c:pt>
                <c:pt idx="268">
                  <c:v>14240017.1981002</c:v>
                </c:pt>
                <c:pt idx="269">
                  <c:v>14239415.9939955</c:v>
                </c:pt>
                <c:pt idx="270">
                  <c:v>14239025.1002191</c:v>
                </c:pt>
                <c:pt idx="271">
                  <c:v>14238690.7615198</c:v>
                </c:pt>
                <c:pt idx="272">
                  <c:v>14238551.2785556</c:v>
                </c:pt>
                <c:pt idx="273">
                  <c:v>14238546.5627112</c:v>
                </c:pt>
                <c:pt idx="274">
                  <c:v>14238431.7475385</c:v>
                </c:pt>
                <c:pt idx="275">
                  <c:v>14238395.2610294</c:v>
                </c:pt>
                <c:pt idx="276">
                  <c:v>14237911.618371</c:v>
                </c:pt>
                <c:pt idx="277">
                  <c:v>14237567.2014614</c:v>
                </c:pt>
                <c:pt idx="278">
                  <c:v>14237252.37878</c:v>
                </c:pt>
                <c:pt idx="279">
                  <c:v>14237024.8939321</c:v>
                </c:pt>
                <c:pt idx="280">
                  <c:v>14236720.8042265</c:v>
                </c:pt>
                <c:pt idx="281">
                  <c:v>14236546.7695452</c:v>
                </c:pt>
                <c:pt idx="282">
                  <c:v>14236285.7425693</c:v>
                </c:pt>
                <c:pt idx="283">
                  <c:v>14236137.4909109</c:v>
                </c:pt>
                <c:pt idx="284">
                  <c:v>14236024.3850853</c:v>
                </c:pt>
                <c:pt idx="285">
                  <c:v>14235983.1854378</c:v>
                </c:pt>
                <c:pt idx="286">
                  <c:v>14235985.5461018</c:v>
                </c:pt>
                <c:pt idx="287">
                  <c:v>14235945.2833666</c:v>
                </c:pt>
                <c:pt idx="288">
                  <c:v>14235931.4432999</c:v>
                </c:pt>
                <c:pt idx="289">
                  <c:v>14235767.5091356</c:v>
                </c:pt>
                <c:pt idx="290">
                  <c:v>14235668.2238312</c:v>
                </c:pt>
                <c:pt idx="291">
                  <c:v>14235583.7777003</c:v>
                </c:pt>
                <c:pt idx="292">
                  <c:v>14235536.1223337</c:v>
                </c:pt>
                <c:pt idx="293">
                  <c:v>14235566.1025539</c:v>
                </c:pt>
                <c:pt idx="294">
                  <c:v>14235460.1282299</c:v>
                </c:pt>
                <c:pt idx="295">
                  <c:v>14235465.432071</c:v>
                </c:pt>
                <c:pt idx="296">
                  <c:v>14235482.514564</c:v>
                </c:pt>
                <c:pt idx="297">
                  <c:v>14235482.9350147</c:v>
                </c:pt>
                <c:pt idx="298">
                  <c:v>14235531.6394964</c:v>
                </c:pt>
                <c:pt idx="299">
                  <c:v>14235576.6017812</c:v>
                </c:pt>
                <c:pt idx="300">
                  <c:v>14235528.5499438</c:v>
                </c:pt>
                <c:pt idx="301">
                  <c:v>14235567.4433587</c:v>
                </c:pt>
                <c:pt idx="302">
                  <c:v>14235463.9598591</c:v>
                </c:pt>
                <c:pt idx="303">
                  <c:v>14235441.8307319</c:v>
                </c:pt>
                <c:pt idx="304">
                  <c:v>14235446.631863</c:v>
                </c:pt>
                <c:pt idx="305">
                  <c:v>14235448.0944119</c:v>
                </c:pt>
                <c:pt idx="306">
                  <c:v>14235416.787869</c:v>
                </c:pt>
                <c:pt idx="307">
                  <c:v>14235421.9590842</c:v>
                </c:pt>
                <c:pt idx="308">
                  <c:v>14235420.0852765</c:v>
                </c:pt>
                <c:pt idx="309">
                  <c:v>14235436.8507426</c:v>
                </c:pt>
                <c:pt idx="310">
                  <c:v>14235398.9766743</c:v>
                </c:pt>
                <c:pt idx="311">
                  <c:v>14235420.0001704</c:v>
                </c:pt>
                <c:pt idx="312">
                  <c:v>14235404.9877313</c:v>
                </c:pt>
                <c:pt idx="313">
                  <c:v>14235411.3764843</c:v>
                </c:pt>
                <c:pt idx="314">
                  <c:v>14235391.7741647</c:v>
                </c:pt>
                <c:pt idx="315">
                  <c:v>14235410.2538725</c:v>
                </c:pt>
                <c:pt idx="316">
                  <c:v>14235413.6972766</c:v>
                </c:pt>
                <c:pt idx="317">
                  <c:v>14235396.0940693</c:v>
                </c:pt>
                <c:pt idx="318">
                  <c:v>14235366.3171461</c:v>
                </c:pt>
                <c:pt idx="319">
                  <c:v>14235374.3621305</c:v>
                </c:pt>
                <c:pt idx="320">
                  <c:v>14235363.9117663</c:v>
                </c:pt>
                <c:pt idx="321">
                  <c:v>14235379.5340027</c:v>
                </c:pt>
                <c:pt idx="322">
                  <c:v>14235363.2438609</c:v>
                </c:pt>
                <c:pt idx="323">
                  <c:v>14235368.31591</c:v>
                </c:pt>
                <c:pt idx="324">
                  <c:v>14235336.0006007</c:v>
                </c:pt>
                <c:pt idx="325">
                  <c:v>14235366.6917674</c:v>
                </c:pt>
                <c:pt idx="326">
                  <c:v>14235339.6744453</c:v>
                </c:pt>
                <c:pt idx="327">
                  <c:v>14235328.6948581</c:v>
                </c:pt>
                <c:pt idx="328">
                  <c:v>14235326.924236</c:v>
                </c:pt>
                <c:pt idx="329">
                  <c:v>14235349.0505552</c:v>
                </c:pt>
                <c:pt idx="330">
                  <c:v>14235338.868715</c:v>
                </c:pt>
                <c:pt idx="331">
                  <c:v>14235341.7785444</c:v>
                </c:pt>
                <c:pt idx="332">
                  <c:v>14235339.0244088</c:v>
                </c:pt>
                <c:pt idx="333">
                  <c:v>14235316.9510558</c:v>
                </c:pt>
                <c:pt idx="334">
                  <c:v>14235327.2096181</c:v>
                </c:pt>
                <c:pt idx="335">
                  <c:v>14235334.6951457</c:v>
                </c:pt>
                <c:pt idx="336">
                  <c:v>14235318.0169263</c:v>
                </c:pt>
                <c:pt idx="337">
                  <c:v>14235341.920736</c:v>
                </c:pt>
                <c:pt idx="338">
                  <c:v>14235328.1129091</c:v>
                </c:pt>
                <c:pt idx="339">
                  <c:v>14235330.5054257</c:v>
                </c:pt>
                <c:pt idx="340">
                  <c:v>14235316.8696479</c:v>
                </c:pt>
                <c:pt idx="341">
                  <c:v>14235316.0464918</c:v>
                </c:pt>
                <c:pt idx="342">
                  <c:v>14235319.0844683</c:v>
                </c:pt>
                <c:pt idx="343">
                  <c:v>14235312.8737697</c:v>
                </c:pt>
                <c:pt idx="344">
                  <c:v>14235313.6036704</c:v>
                </c:pt>
                <c:pt idx="345">
                  <c:v>14235316.3702697</c:v>
                </c:pt>
                <c:pt idx="346">
                  <c:v>14235312.1277514</c:v>
                </c:pt>
                <c:pt idx="347">
                  <c:v>14235313.8825013</c:v>
                </c:pt>
                <c:pt idx="348">
                  <c:v>14235314.7222509</c:v>
                </c:pt>
                <c:pt idx="349">
                  <c:v>14235308.9121063</c:v>
                </c:pt>
                <c:pt idx="350">
                  <c:v>14235318.3367545</c:v>
                </c:pt>
                <c:pt idx="351">
                  <c:v>14235312.7126081</c:v>
                </c:pt>
                <c:pt idx="352">
                  <c:v>14235311.5154899</c:v>
                </c:pt>
                <c:pt idx="353">
                  <c:v>14235310.1008183</c:v>
                </c:pt>
                <c:pt idx="354">
                  <c:v>14235309.6282356</c:v>
                </c:pt>
                <c:pt idx="355">
                  <c:v>14235308.2452016</c:v>
                </c:pt>
                <c:pt idx="356">
                  <c:v>14235309.7703666</c:v>
                </c:pt>
                <c:pt idx="357">
                  <c:v>14235306.9449689</c:v>
                </c:pt>
                <c:pt idx="358">
                  <c:v>14235307.1353454</c:v>
                </c:pt>
                <c:pt idx="359">
                  <c:v>14235305.9493677</c:v>
                </c:pt>
                <c:pt idx="360">
                  <c:v>14235306.9765682</c:v>
                </c:pt>
                <c:pt idx="361">
                  <c:v>14235306.0423894</c:v>
                </c:pt>
                <c:pt idx="362">
                  <c:v>14235307.0064619</c:v>
                </c:pt>
                <c:pt idx="363">
                  <c:v>14235305.7931822</c:v>
                </c:pt>
                <c:pt idx="364">
                  <c:v>14235305.2101842</c:v>
                </c:pt>
                <c:pt idx="365">
                  <c:v>14235305.2136112</c:v>
                </c:pt>
                <c:pt idx="366">
                  <c:v>14235305.2438104</c:v>
                </c:pt>
                <c:pt idx="367">
                  <c:v>14235305.4141776</c:v>
                </c:pt>
                <c:pt idx="368">
                  <c:v>14235304.9424472</c:v>
                </c:pt>
                <c:pt idx="369">
                  <c:v>14235306.3834799</c:v>
                </c:pt>
                <c:pt idx="370">
                  <c:v>14235304.9024335</c:v>
                </c:pt>
                <c:pt idx="371">
                  <c:v>14235306.3246178</c:v>
                </c:pt>
                <c:pt idx="372">
                  <c:v>14235305.9581802</c:v>
                </c:pt>
                <c:pt idx="373">
                  <c:v>14235305.2285753</c:v>
                </c:pt>
                <c:pt idx="374">
                  <c:v>14235304.8184158</c:v>
                </c:pt>
                <c:pt idx="375">
                  <c:v>14235304.9353841</c:v>
                </c:pt>
                <c:pt idx="376">
                  <c:v>14235304.4975225</c:v>
                </c:pt>
                <c:pt idx="377">
                  <c:v>14235304.6995692</c:v>
                </c:pt>
                <c:pt idx="378">
                  <c:v>14235303.9867708</c:v>
                </c:pt>
                <c:pt idx="379">
                  <c:v>14235304.0936876</c:v>
                </c:pt>
                <c:pt idx="380">
                  <c:v>14235303.6672079</c:v>
                </c:pt>
                <c:pt idx="381">
                  <c:v>14235304.0006025</c:v>
                </c:pt>
                <c:pt idx="382">
                  <c:v>14235303.868365</c:v>
                </c:pt>
                <c:pt idx="383">
                  <c:v>14235304.0509376</c:v>
                </c:pt>
                <c:pt idx="384">
                  <c:v>14235303.8195698</c:v>
                </c:pt>
                <c:pt idx="385">
                  <c:v>14235303.4834332</c:v>
                </c:pt>
                <c:pt idx="386">
                  <c:v>14235303.8043593</c:v>
                </c:pt>
                <c:pt idx="387">
                  <c:v>14235303.6205597</c:v>
                </c:pt>
                <c:pt idx="388">
                  <c:v>14235303.3744483</c:v>
                </c:pt>
                <c:pt idx="389">
                  <c:v>14235303.2676423</c:v>
                </c:pt>
                <c:pt idx="390">
                  <c:v>14235303.2036907</c:v>
                </c:pt>
                <c:pt idx="391">
                  <c:v>14235303.5307268</c:v>
                </c:pt>
                <c:pt idx="392">
                  <c:v>14235303.2717442</c:v>
                </c:pt>
                <c:pt idx="393">
                  <c:v>14235303.1674415</c:v>
                </c:pt>
                <c:pt idx="394">
                  <c:v>14235303.1286762</c:v>
                </c:pt>
                <c:pt idx="395">
                  <c:v>14235303.100975</c:v>
                </c:pt>
                <c:pt idx="396">
                  <c:v>14235303.2121214</c:v>
                </c:pt>
                <c:pt idx="397">
                  <c:v>14235303.1413639</c:v>
                </c:pt>
                <c:pt idx="398">
                  <c:v>14235303.1128893</c:v>
                </c:pt>
                <c:pt idx="399">
                  <c:v>14235303.0096038</c:v>
                </c:pt>
                <c:pt idx="400">
                  <c:v>14235302.9845411</c:v>
                </c:pt>
                <c:pt idx="401">
                  <c:v>14235303.0901987</c:v>
                </c:pt>
                <c:pt idx="402">
                  <c:v>14235302.9210005</c:v>
                </c:pt>
                <c:pt idx="403">
                  <c:v>14235302.9098266</c:v>
                </c:pt>
                <c:pt idx="404">
                  <c:v>14235302.8951432</c:v>
                </c:pt>
                <c:pt idx="405">
                  <c:v>14235302.9363515</c:v>
                </c:pt>
                <c:pt idx="406">
                  <c:v>14235302.9117536</c:v>
                </c:pt>
                <c:pt idx="407">
                  <c:v>14235302.9239447</c:v>
                </c:pt>
                <c:pt idx="408">
                  <c:v>14235302.9418223</c:v>
                </c:pt>
                <c:pt idx="409">
                  <c:v>14235302.8798225</c:v>
                </c:pt>
                <c:pt idx="410">
                  <c:v>14235302.8933129</c:v>
                </c:pt>
                <c:pt idx="411">
                  <c:v>14235302.9141281</c:v>
                </c:pt>
                <c:pt idx="412">
                  <c:v>14235302.9039319</c:v>
                </c:pt>
                <c:pt idx="413">
                  <c:v>14235302.9357713</c:v>
                </c:pt>
                <c:pt idx="414">
                  <c:v>14235302.9136864</c:v>
                </c:pt>
                <c:pt idx="415">
                  <c:v>14235303.0195364</c:v>
                </c:pt>
                <c:pt idx="416">
                  <c:v>14235302.882586</c:v>
                </c:pt>
                <c:pt idx="417">
                  <c:v>14235302.8933459</c:v>
                </c:pt>
                <c:pt idx="418">
                  <c:v>14235302.8558143</c:v>
                </c:pt>
                <c:pt idx="419">
                  <c:v>14235302.8783545</c:v>
                </c:pt>
                <c:pt idx="420">
                  <c:v>14235302.8764289</c:v>
                </c:pt>
                <c:pt idx="421">
                  <c:v>14235302.8638017</c:v>
                </c:pt>
                <c:pt idx="422">
                  <c:v>14235302.8694767</c:v>
                </c:pt>
                <c:pt idx="423">
                  <c:v>14235302.8739733</c:v>
                </c:pt>
                <c:pt idx="424">
                  <c:v>14235302.8311027</c:v>
                </c:pt>
                <c:pt idx="425">
                  <c:v>14235302.8169783</c:v>
                </c:pt>
                <c:pt idx="426">
                  <c:v>14235302.8232308</c:v>
                </c:pt>
                <c:pt idx="427">
                  <c:v>14235302.8264212</c:v>
                </c:pt>
                <c:pt idx="428">
                  <c:v>14235302.827229</c:v>
                </c:pt>
                <c:pt idx="429">
                  <c:v>14235302.817654</c:v>
                </c:pt>
                <c:pt idx="430">
                  <c:v>14235302.8218312</c:v>
                </c:pt>
                <c:pt idx="431">
                  <c:v>14235302.8395232</c:v>
                </c:pt>
                <c:pt idx="432">
                  <c:v>14235302.8261403</c:v>
                </c:pt>
                <c:pt idx="433">
                  <c:v>14235302.8183983</c:v>
                </c:pt>
                <c:pt idx="434">
                  <c:v>14235302.8145722</c:v>
                </c:pt>
                <c:pt idx="435">
                  <c:v>14235302.8199472</c:v>
                </c:pt>
                <c:pt idx="436">
                  <c:v>14235302.8172069</c:v>
                </c:pt>
                <c:pt idx="437">
                  <c:v>14235302.8158862</c:v>
                </c:pt>
                <c:pt idx="438">
                  <c:v>14235302.8155576</c:v>
                </c:pt>
                <c:pt idx="439">
                  <c:v>14235302.8169356</c:v>
                </c:pt>
                <c:pt idx="440">
                  <c:v>14235302.8098571</c:v>
                </c:pt>
                <c:pt idx="441">
                  <c:v>14235302.8163081</c:v>
                </c:pt>
                <c:pt idx="442">
                  <c:v>14235302.8106705</c:v>
                </c:pt>
                <c:pt idx="443">
                  <c:v>14235302.8111469</c:v>
                </c:pt>
                <c:pt idx="444">
                  <c:v>14235302.8083861</c:v>
                </c:pt>
                <c:pt idx="445">
                  <c:v>14235302.8074462</c:v>
                </c:pt>
                <c:pt idx="446">
                  <c:v>14235302.8074864</c:v>
                </c:pt>
                <c:pt idx="447">
                  <c:v>14235302.8062253</c:v>
                </c:pt>
                <c:pt idx="448">
                  <c:v>14235302.8068213</c:v>
                </c:pt>
                <c:pt idx="449">
                  <c:v>14235302.8082371</c:v>
                </c:pt>
                <c:pt idx="450">
                  <c:v>14235302.8074282</c:v>
                </c:pt>
                <c:pt idx="451">
                  <c:v>14235302.8069866</c:v>
                </c:pt>
                <c:pt idx="452">
                  <c:v>14235302.805488</c:v>
                </c:pt>
                <c:pt idx="453">
                  <c:v>14235302.8039466</c:v>
                </c:pt>
                <c:pt idx="454">
                  <c:v>14235302.804989</c:v>
                </c:pt>
                <c:pt idx="455">
                  <c:v>14235302.8041257</c:v>
                </c:pt>
                <c:pt idx="456">
                  <c:v>14235302.8050305</c:v>
                </c:pt>
                <c:pt idx="457">
                  <c:v>14235302.8031877</c:v>
                </c:pt>
                <c:pt idx="458">
                  <c:v>14235302.8029888</c:v>
                </c:pt>
                <c:pt idx="459">
                  <c:v>14235302.8048475</c:v>
                </c:pt>
                <c:pt idx="460">
                  <c:v>14235302.8030798</c:v>
                </c:pt>
                <c:pt idx="461">
                  <c:v>14235302.8037331</c:v>
                </c:pt>
                <c:pt idx="462">
                  <c:v>14235302.8035465</c:v>
                </c:pt>
                <c:pt idx="463">
                  <c:v>14235302.8031656</c:v>
                </c:pt>
                <c:pt idx="464">
                  <c:v>14235302.8027802</c:v>
                </c:pt>
                <c:pt idx="465">
                  <c:v>14235302.8026731</c:v>
                </c:pt>
                <c:pt idx="466">
                  <c:v>14235302.8026963</c:v>
                </c:pt>
                <c:pt idx="467">
                  <c:v>14235302.8023192</c:v>
                </c:pt>
                <c:pt idx="468">
                  <c:v>14235302.802645</c:v>
                </c:pt>
                <c:pt idx="469">
                  <c:v>14235302.802295</c:v>
                </c:pt>
                <c:pt idx="470">
                  <c:v>14235302.8024449</c:v>
                </c:pt>
                <c:pt idx="471">
                  <c:v>14235302.8025267</c:v>
                </c:pt>
                <c:pt idx="472">
                  <c:v>14235302.8021968</c:v>
                </c:pt>
                <c:pt idx="473">
                  <c:v>14235302.802205</c:v>
                </c:pt>
                <c:pt idx="474">
                  <c:v>14235302.8022929</c:v>
                </c:pt>
                <c:pt idx="475">
                  <c:v>14235302.8021867</c:v>
                </c:pt>
                <c:pt idx="476">
                  <c:v>14235302.8022465</c:v>
                </c:pt>
                <c:pt idx="477">
                  <c:v>14235302.8021476</c:v>
                </c:pt>
                <c:pt idx="478">
                  <c:v>14235302.802244</c:v>
                </c:pt>
                <c:pt idx="479">
                  <c:v>14235302.8020707</c:v>
                </c:pt>
                <c:pt idx="480">
                  <c:v>14235302.8020704</c:v>
                </c:pt>
                <c:pt idx="481">
                  <c:v>14235302.8020819</c:v>
                </c:pt>
                <c:pt idx="482">
                  <c:v>14235302.8021555</c:v>
                </c:pt>
                <c:pt idx="483">
                  <c:v>14235302.8020117</c:v>
                </c:pt>
                <c:pt idx="484">
                  <c:v>14235302.8020959</c:v>
                </c:pt>
                <c:pt idx="485">
                  <c:v>14235302.802063</c:v>
                </c:pt>
                <c:pt idx="486">
                  <c:v>14235302.8020402</c:v>
                </c:pt>
                <c:pt idx="487">
                  <c:v>14235302.8020599</c:v>
                </c:pt>
                <c:pt idx="488">
                  <c:v>14235302.8019165</c:v>
                </c:pt>
                <c:pt idx="489">
                  <c:v>14235302.8019759</c:v>
                </c:pt>
                <c:pt idx="490">
                  <c:v>14235302.8018994</c:v>
                </c:pt>
                <c:pt idx="491">
                  <c:v>14235302.801941</c:v>
                </c:pt>
                <c:pt idx="492">
                  <c:v>14235302.8019023</c:v>
                </c:pt>
                <c:pt idx="493">
                  <c:v>14235302.8019139</c:v>
                </c:pt>
                <c:pt idx="494">
                  <c:v>14235302.8019244</c:v>
                </c:pt>
                <c:pt idx="495">
                  <c:v>14235302.8018937</c:v>
                </c:pt>
                <c:pt idx="496">
                  <c:v>14235302.8019083</c:v>
                </c:pt>
                <c:pt idx="497">
                  <c:v>14235302.8018798</c:v>
                </c:pt>
                <c:pt idx="498">
                  <c:v>14235302.8018701</c:v>
                </c:pt>
                <c:pt idx="499">
                  <c:v>14235302.8018798</c:v>
                </c:pt>
                <c:pt idx="500">
                  <c:v>14235302.8018801</c:v>
                </c:pt>
                <c:pt idx="501">
                  <c:v>14235302.8018658</c:v>
                </c:pt>
                <c:pt idx="502">
                  <c:v>14235302.8018896</c:v>
                </c:pt>
                <c:pt idx="503">
                  <c:v>14235302.8018539</c:v>
                </c:pt>
                <c:pt idx="504">
                  <c:v>14235302.8018777</c:v>
                </c:pt>
                <c:pt idx="505">
                  <c:v>14235302.8018469</c:v>
                </c:pt>
                <c:pt idx="506">
                  <c:v>14235302.8018465</c:v>
                </c:pt>
                <c:pt idx="507">
                  <c:v>14235302.8018505</c:v>
                </c:pt>
                <c:pt idx="508">
                  <c:v>14235302.8018593</c:v>
                </c:pt>
                <c:pt idx="509">
                  <c:v>14235302.8018531</c:v>
                </c:pt>
                <c:pt idx="510">
                  <c:v>14235302.8018529</c:v>
                </c:pt>
                <c:pt idx="511">
                  <c:v>14235302.8018315</c:v>
                </c:pt>
                <c:pt idx="512">
                  <c:v>14235302.8018365</c:v>
                </c:pt>
                <c:pt idx="513">
                  <c:v>14235302.8018411</c:v>
                </c:pt>
                <c:pt idx="514">
                  <c:v>14235302.8018463</c:v>
                </c:pt>
                <c:pt idx="515">
                  <c:v>14235302.8018397</c:v>
                </c:pt>
                <c:pt idx="516">
                  <c:v>14235302.8018236</c:v>
                </c:pt>
                <c:pt idx="517">
                  <c:v>14235302.8018275</c:v>
                </c:pt>
                <c:pt idx="518">
                  <c:v>14235302.8018269</c:v>
                </c:pt>
                <c:pt idx="519">
                  <c:v>14235302.8018308</c:v>
                </c:pt>
                <c:pt idx="520">
                  <c:v>14235302.8018199</c:v>
                </c:pt>
                <c:pt idx="521">
                  <c:v>14235302.8018354</c:v>
                </c:pt>
                <c:pt idx="522">
                  <c:v>14235302.8018333</c:v>
                </c:pt>
                <c:pt idx="523">
                  <c:v>14235302.8018329</c:v>
                </c:pt>
                <c:pt idx="524">
                  <c:v>14235302.8018273</c:v>
                </c:pt>
                <c:pt idx="525">
                  <c:v>14235302.8018181</c:v>
                </c:pt>
                <c:pt idx="526">
                  <c:v>14235302.8018171</c:v>
                </c:pt>
                <c:pt idx="527">
                  <c:v>14235302.8018164</c:v>
                </c:pt>
                <c:pt idx="528">
                  <c:v>14235302.8018129</c:v>
                </c:pt>
                <c:pt idx="529">
                  <c:v>14235302.8018142</c:v>
                </c:pt>
                <c:pt idx="530">
                  <c:v>14235302.8018089</c:v>
                </c:pt>
                <c:pt idx="531">
                  <c:v>14235302.8018094</c:v>
                </c:pt>
                <c:pt idx="532">
                  <c:v>14235302.8018062</c:v>
                </c:pt>
                <c:pt idx="533">
                  <c:v>14235302.801814</c:v>
                </c:pt>
                <c:pt idx="534">
                  <c:v>14235302.8018083</c:v>
                </c:pt>
                <c:pt idx="535">
                  <c:v>14235302.8018078</c:v>
                </c:pt>
                <c:pt idx="536">
                  <c:v>14235302.8018089</c:v>
                </c:pt>
                <c:pt idx="537">
                  <c:v>14235302.8018105</c:v>
                </c:pt>
                <c:pt idx="538">
                  <c:v>14235302.8018111</c:v>
                </c:pt>
                <c:pt idx="539">
                  <c:v>14235302.8018082</c:v>
                </c:pt>
                <c:pt idx="540">
                  <c:v>14235302.8018056</c:v>
                </c:pt>
                <c:pt idx="541">
                  <c:v>14235302.8018053</c:v>
                </c:pt>
                <c:pt idx="542">
                  <c:v>14235302.8018052</c:v>
                </c:pt>
                <c:pt idx="543">
                  <c:v>14235302.8018056</c:v>
                </c:pt>
                <c:pt idx="544">
                  <c:v>14235302.8018051</c:v>
                </c:pt>
                <c:pt idx="545">
                  <c:v>14235302.8018056</c:v>
                </c:pt>
                <c:pt idx="546">
                  <c:v>14235302.801804</c:v>
                </c:pt>
                <c:pt idx="547">
                  <c:v>14235302.8018031</c:v>
                </c:pt>
                <c:pt idx="548">
                  <c:v>14235302.8018037</c:v>
                </c:pt>
                <c:pt idx="549">
                  <c:v>14235302.8018017</c:v>
                </c:pt>
                <c:pt idx="550">
                  <c:v>14235302.801803</c:v>
                </c:pt>
                <c:pt idx="551">
                  <c:v>14235302.801802</c:v>
                </c:pt>
                <c:pt idx="552">
                  <c:v>14235302.8018013</c:v>
                </c:pt>
                <c:pt idx="553">
                  <c:v>14235302.8018018</c:v>
                </c:pt>
                <c:pt idx="554">
                  <c:v>14235302.8018018</c:v>
                </c:pt>
                <c:pt idx="555">
                  <c:v>14235302.8018012</c:v>
                </c:pt>
                <c:pt idx="556">
                  <c:v>14235302.801801</c:v>
                </c:pt>
                <c:pt idx="557">
                  <c:v>14235302.8018019</c:v>
                </c:pt>
                <c:pt idx="558">
                  <c:v>14235302.801801</c:v>
                </c:pt>
                <c:pt idx="559">
                  <c:v>14235302.8018015</c:v>
                </c:pt>
                <c:pt idx="560">
                  <c:v>14235302.8018015</c:v>
                </c:pt>
                <c:pt idx="561">
                  <c:v>14235302.8018014</c:v>
                </c:pt>
                <c:pt idx="562">
                  <c:v>14235302.8018004</c:v>
                </c:pt>
                <c:pt idx="563">
                  <c:v>14235302.8017998</c:v>
                </c:pt>
                <c:pt idx="564">
                  <c:v>14235302.8018002</c:v>
                </c:pt>
                <c:pt idx="565">
                  <c:v>14235302.8018001</c:v>
                </c:pt>
                <c:pt idx="566">
                  <c:v>14235302.8018003</c:v>
                </c:pt>
                <c:pt idx="567">
                  <c:v>14235302.8018002</c:v>
                </c:pt>
                <c:pt idx="568">
                  <c:v>14235302.8018004</c:v>
                </c:pt>
                <c:pt idx="569">
                  <c:v>14235302.8018003</c:v>
                </c:pt>
                <c:pt idx="570">
                  <c:v>14235302.8017999</c:v>
                </c:pt>
                <c:pt idx="571">
                  <c:v>14235302.8018003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Main!$C$2:$C$573</c:f>
              <c:numCache>
                <c:formatCode>General</c:formatCode>
                <c:ptCount val="572"/>
                <c:pt idx="0">
                  <c:v>0</c:v>
                </c:pt>
                <c:pt idx="1">
                  <c:v>680329.584043801</c:v>
                </c:pt>
                <c:pt idx="2">
                  <c:v>680763.26578951</c:v>
                </c:pt>
                <c:pt idx="3">
                  <c:v>681189.690989192</c:v>
                </c:pt>
                <c:pt idx="4">
                  <c:v>681610.877087693</c:v>
                </c:pt>
                <c:pt idx="5">
                  <c:v>682028.432632579</c:v>
                </c:pt>
                <c:pt idx="6">
                  <c:v>682443.741719967</c:v>
                </c:pt>
                <c:pt idx="7">
                  <c:v>682858.086476641</c:v>
                </c:pt>
                <c:pt idx="8">
                  <c:v>683272.739459831</c:v>
                </c:pt>
                <c:pt idx="9">
                  <c:v>683689.045261754</c:v>
                </c:pt>
                <c:pt idx="10">
                  <c:v>683766.455014014</c:v>
                </c:pt>
                <c:pt idx="11">
                  <c:v>683835.478619189</c:v>
                </c:pt>
                <c:pt idx="12">
                  <c:v>683889.824477528</c:v>
                </c:pt>
                <c:pt idx="13">
                  <c:v>519288.832773878</c:v>
                </c:pt>
                <c:pt idx="14">
                  <c:v>467150.884988273</c:v>
                </c:pt>
                <c:pt idx="15">
                  <c:v>458856.496907743</c:v>
                </c:pt>
                <c:pt idx="16">
                  <c:v>453664.792059669</c:v>
                </c:pt>
                <c:pt idx="17">
                  <c:v>455198.663062378</c:v>
                </c:pt>
                <c:pt idx="18">
                  <c:v>451247.481815173</c:v>
                </c:pt>
                <c:pt idx="19">
                  <c:v>452694.814871761</c:v>
                </c:pt>
                <c:pt idx="20">
                  <c:v>449668.477606426</c:v>
                </c:pt>
                <c:pt idx="21">
                  <c:v>451049.084833102</c:v>
                </c:pt>
                <c:pt idx="22">
                  <c:v>448636.334281763</c:v>
                </c:pt>
                <c:pt idx="23">
                  <c:v>448743.924064847</c:v>
                </c:pt>
                <c:pt idx="24">
                  <c:v>444948.240810663</c:v>
                </c:pt>
                <c:pt idx="25">
                  <c:v>447768.178967783</c:v>
                </c:pt>
                <c:pt idx="26">
                  <c:v>437341.099568017</c:v>
                </c:pt>
                <c:pt idx="27">
                  <c:v>436472.752522088</c:v>
                </c:pt>
                <c:pt idx="28">
                  <c:v>434808.91841409</c:v>
                </c:pt>
                <c:pt idx="29">
                  <c:v>433895.645330274</c:v>
                </c:pt>
                <c:pt idx="30">
                  <c:v>439094.855692591</c:v>
                </c:pt>
                <c:pt idx="31">
                  <c:v>436684.858758461</c:v>
                </c:pt>
                <c:pt idx="32">
                  <c:v>435670.965277767</c:v>
                </c:pt>
                <c:pt idx="33">
                  <c:v>436632.60259169</c:v>
                </c:pt>
                <c:pt idx="34">
                  <c:v>435646.207828404</c:v>
                </c:pt>
                <c:pt idx="35">
                  <c:v>434692.18682227</c:v>
                </c:pt>
                <c:pt idx="36">
                  <c:v>435856.114132616</c:v>
                </c:pt>
                <c:pt idx="37">
                  <c:v>436928.345944411</c:v>
                </c:pt>
                <c:pt idx="38">
                  <c:v>436020.792946572</c:v>
                </c:pt>
                <c:pt idx="39">
                  <c:v>435606.391306189</c:v>
                </c:pt>
                <c:pt idx="40">
                  <c:v>440422.788153157</c:v>
                </c:pt>
                <c:pt idx="41">
                  <c:v>445568.64003174</c:v>
                </c:pt>
                <c:pt idx="42">
                  <c:v>451452.699782608</c:v>
                </c:pt>
                <c:pt idx="43">
                  <c:v>455026.705315284</c:v>
                </c:pt>
                <c:pt idx="44">
                  <c:v>457953.217122011</c:v>
                </c:pt>
                <c:pt idx="45">
                  <c:v>461735.702504006</c:v>
                </c:pt>
                <c:pt idx="46">
                  <c:v>464649.956299776</c:v>
                </c:pt>
                <c:pt idx="47">
                  <c:v>463873.766963355</c:v>
                </c:pt>
                <c:pt idx="48">
                  <c:v>469185.860057208</c:v>
                </c:pt>
                <c:pt idx="49">
                  <c:v>469596.900687521</c:v>
                </c:pt>
                <c:pt idx="50">
                  <c:v>469480.409745559</c:v>
                </c:pt>
                <c:pt idx="51">
                  <c:v>474198.131331138</c:v>
                </c:pt>
                <c:pt idx="52">
                  <c:v>476937.291417737</c:v>
                </c:pt>
                <c:pt idx="53">
                  <c:v>483690.570296045</c:v>
                </c:pt>
                <c:pt idx="54">
                  <c:v>488718.403687613</c:v>
                </c:pt>
                <c:pt idx="55">
                  <c:v>493511.180566326</c:v>
                </c:pt>
                <c:pt idx="56">
                  <c:v>501562.783996306</c:v>
                </c:pt>
                <c:pt idx="57">
                  <c:v>506407.721311166</c:v>
                </c:pt>
                <c:pt idx="58">
                  <c:v>510753.685655756</c:v>
                </c:pt>
                <c:pt idx="59">
                  <c:v>514507.176005812</c:v>
                </c:pt>
                <c:pt idx="60">
                  <c:v>514152.319559242</c:v>
                </c:pt>
                <c:pt idx="61">
                  <c:v>518387.99026605</c:v>
                </c:pt>
                <c:pt idx="62">
                  <c:v>521288.951748883</c:v>
                </c:pt>
                <c:pt idx="63">
                  <c:v>521903.173612576</c:v>
                </c:pt>
                <c:pt idx="64">
                  <c:v>526523.211260937</c:v>
                </c:pt>
                <c:pt idx="65">
                  <c:v>531439.017039593</c:v>
                </c:pt>
                <c:pt idx="66">
                  <c:v>537783.208076604</c:v>
                </c:pt>
                <c:pt idx="67">
                  <c:v>544266.994454254</c:v>
                </c:pt>
                <c:pt idx="68">
                  <c:v>551468.280943322</c:v>
                </c:pt>
                <c:pt idx="69">
                  <c:v>557639.240546842</c:v>
                </c:pt>
                <c:pt idx="70">
                  <c:v>562317.496987395</c:v>
                </c:pt>
                <c:pt idx="71">
                  <c:v>567408.910502269</c:v>
                </c:pt>
                <c:pt idx="72">
                  <c:v>567670.553904275</c:v>
                </c:pt>
                <c:pt idx="73">
                  <c:v>567942.067023692</c:v>
                </c:pt>
                <c:pt idx="74">
                  <c:v>575518.455414781</c:v>
                </c:pt>
                <c:pt idx="75">
                  <c:v>579872.594590362</c:v>
                </c:pt>
                <c:pt idx="76">
                  <c:v>581388.647439404</c:v>
                </c:pt>
                <c:pt idx="77">
                  <c:v>581855.964520635</c:v>
                </c:pt>
                <c:pt idx="78">
                  <c:v>587790.740092237</c:v>
                </c:pt>
                <c:pt idx="79">
                  <c:v>595218.915204645</c:v>
                </c:pt>
                <c:pt idx="80">
                  <c:v>600326.28817914</c:v>
                </c:pt>
                <c:pt idx="81">
                  <c:v>604712.11458707</c:v>
                </c:pt>
                <c:pt idx="82">
                  <c:v>612751.501862565</c:v>
                </c:pt>
                <c:pt idx="83">
                  <c:v>619339.72529967</c:v>
                </c:pt>
                <c:pt idx="84">
                  <c:v>625658.320091615</c:v>
                </c:pt>
                <c:pt idx="85">
                  <c:v>628055.89128919</c:v>
                </c:pt>
                <c:pt idx="86">
                  <c:v>633313.966695915</c:v>
                </c:pt>
                <c:pt idx="87">
                  <c:v>639436.7244066</c:v>
                </c:pt>
                <c:pt idx="88">
                  <c:v>642018.556658929</c:v>
                </c:pt>
                <c:pt idx="89">
                  <c:v>645839.369096104</c:v>
                </c:pt>
                <c:pt idx="90">
                  <c:v>646244.253994988</c:v>
                </c:pt>
                <c:pt idx="91">
                  <c:v>652976.501142546</c:v>
                </c:pt>
                <c:pt idx="92">
                  <c:v>659773.054380462</c:v>
                </c:pt>
                <c:pt idx="93">
                  <c:v>666197.395775057</c:v>
                </c:pt>
                <c:pt idx="94">
                  <c:v>673330.476951575</c:v>
                </c:pt>
                <c:pt idx="95">
                  <c:v>680243.743141597</c:v>
                </c:pt>
                <c:pt idx="96">
                  <c:v>686159.702490842</c:v>
                </c:pt>
                <c:pt idx="97">
                  <c:v>692567.130433147</c:v>
                </c:pt>
                <c:pt idx="98">
                  <c:v>698592.341864008</c:v>
                </c:pt>
                <c:pt idx="99">
                  <c:v>702801.128403782</c:v>
                </c:pt>
                <c:pt idx="100">
                  <c:v>710691.617605003</c:v>
                </c:pt>
                <c:pt idx="101">
                  <c:v>713418.84882309</c:v>
                </c:pt>
                <c:pt idx="102">
                  <c:v>718393.44131567</c:v>
                </c:pt>
                <c:pt idx="103">
                  <c:v>721807.665738451</c:v>
                </c:pt>
                <c:pt idx="104">
                  <c:v>728194.531844004</c:v>
                </c:pt>
                <c:pt idx="105">
                  <c:v>735689.577930831</c:v>
                </c:pt>
                <c:pt idx="106">
                  <c:v>740450.2635867</c:v>
                </c:pt>
                <c:pt idx="107">
                  <c:v>744036.340331758</c:v>
                </c:pt>
                <c:pt idx="108">
                  <c:v>751902.679850046</c:v>
                </c:pt>
                <c:pt idx="109">
                  <c:v>759057.820231908</c:v>
                </c:pt>
                <c:pt idx="110">
                  <c:v>766374.7192192</c:v>
                </c:pt>
                <c:pt idx="111">
                  <c:v>769852.783481067</c:v>
                </c:pt>
                <c:pt idx="112">
                  <c:v>776092.095190852</c:v>
                </c:pt>
                <c:pt idx="113">
                  <c:v>783222.517635336</c:v>
                </c:pt>
                <c:pt idx="114">
                  <c:v>786375.983386479</c:v>
                </c:pt>
                <c:pt idx="115">
                  <c:v>790263.646967411</c:v>
                </c:pt>
                <c:pt idx="116">
                  <c:v>794102.592108511</c:v>
                </c:pt>
                <c:pt idx="117">
                  <c:v>800315.938006756</c:v>
                </c:pt>
                <c:pt idx="118">
                  <c:v>806941.846593261</c:v>
                </c:pt>
                <c:pt idx="119">
                  <c:v>814600.481282382</c:v>
                </c:pt>
                <c:pt idx="120">
                  <c:v>821428.01098646</c:v>
                </c:pt>
                <c:pt idx="121">
                  <c:v>828161.99696983</c:v>
                </c:pt>
                <c:pt idx="122">
                  <c:v>834086.695109125</c:v>
                </c:pt>
                <c:pt idx="123">
                  <c:v>840680.955917724</c:v>
                </c:pt>
                <c:pt idx="124">
                  <c:v>847256.815122739</c:v>
                </c:pt>
                <c:pt idx="125">
                  <c:v>851952.303634432</c:v>
                </c:pt>
                <c:pt idx="126">
                  <c:v>860197.007328533</c:v>
                </c:pt>
                <c:pt idx="127">
                  <c:v>865683.230182602</c:v>
                </c:pt>
                <c:pt idx="128">
                  <c:v>870883.6357797</c:v>
                </c:pt>
                <c:pt idx="129">
                  <c:v>874636.659011882</c:v>
                </c:pt>
                <c:pt idx="130">
                  <c:v>880646.092643747</c:v>
                </c:pt>
                <c:pt idx="131">
                  <c:v>884996.661529877</c:v>
                </c:pt>
                <c:pt idx="132">
                  <c:v>891826.149824781</c:v>
                </c:pt>
                <c:pt idx="133">
                  <c:v>897896.035220063</c:v>
                </c:pt>
                <c:pt idx="134">
                  <c:v>905492.28889404</c:v>
                </c:pt>
                <c:pt idx="135">
                  <c:v>912652.172989325</c:v>
                </c:pt>
                <c:pt idx="136">
                  <c:v>920241.336208849</c:v>
                </c:pt>
                <c:pt idx="137">
                  <c:v>924005.740031529</c:v>
                </c:pt>
                <c:pt idx="138">
                  <c:v>930557.725508486</c:v>
                </c:pt>
                <c:pt idx="139">
                  <c:v>938173.07938368</c:v>
                </c:pt>
                <c:pt idx="140">
                  <c:v>943470.234592051</c:v>
                </c:pt>
                <c:pt idx="141">
                  <c:v>947668.017635123</c:v>
                </c:pt>
                <c:pt idx="142">
                  <c:v>951817.678028711</c:v>
                </c:pt>
                <c:pt idx="143">
                  <c:v>956758.629869881</c:v>
                </c:pt>
                <c:pt idx="144">
                  <c:v>961428.431465706</c:v>
                </c:pt>
                <c:pt idx="145">
                  <c:v>968091.712636849</c:v>
                </c:pt>
                <c:pt idx="146">
                  <c:v>974674.242274068</c:v>
                </c:pt>
                <c:pt idx="147">
                  <c:v>982742.363688298</c:v>
                </c:pt>
                <c:pt idx="148">
                  <c:v>988052.75905558</c:v>
                </c:pt>
                <c:pt idx="149">
                  <c:v>994085.790075464</c:v>
                </c:pt>
                <c:pt idx="150">
                  <c:v>1000484.62869803</c:v>
                </c:pt>
                <c:pt idx="151">
                  <c:v>1004751.12524189</c:v>
                </c:pt>
                <c:pt idx="152">
                  <c:v>1012843.60479367</c:v>
                </c:pt>
                <c:pt idx="153">
                  <c:v>1015107.50425627</c:v>
                </c:pt>
                <c:pt idx="154">
                  <c:v>1016673.48497936</c:v>
                </c:pt>
                <c:pt idx="155">
                  <c:v>1023139.52104665</c:v>
                </c:pt>
                <c:pt idx="156">
                  <c:v>1029507.46238523</c:v>
                </c:pt>
                <c:pt idx="157">
                  <c:v>1034167.61071764</c:v>
                </c:pt>
                <c:pt idx="158">
                  <c:v>1040798.61865758</c:v>
                </c:pt>
                <c:pt idx="159">
                  <c:v>1045437.91083734</c:v>
                </c:pt>
                <c:pt idx="160">
                  <c:v>1052066.02607282</c:v>
                </c:pt>
                <c:pt idx="161">
                  <c:v>1059693.6533625</c:v>
                </c:pt>
                <c:pt idx="162">
                  <c:v>1066812.13059587</c:v>
                </c:pt>
                <c:pt idx="163">
                  <c:v>1069850.66565709</c:v>
                </c:pt>
                <c:pt idx="164">
                  <c:v>1075928.25264408</c:v>
                </c:pt>
                <c:pt idx="165">
                  <c:v>1083431.95747301</c:v>
                </c:pt>
                <c:pt idx="166">
                  <c:v>1086167.56115016</c:v>
                </c:pt>
                <c:pt idx="167">
                  <c:v>1085785.90125152</c:v>
                </c:pt>
                <c:pt idx="168">
                  <c:v>1093603.13089152</c:v>
                </c:pt>
                <c:pt idx="169">
                  <c:v>1099409.15446465</c:v>
                </c:pt>
                <c:pt idx="170">
                  <c:v>1104958.56611174</c:v>
                </c:pt>
                <c:pt idx="171">
                  <c:v>1111156.99530053</c:v>
                </c:pt>
                <c:pt idx="172">
                  <c:v>1116794.02808816</c:v>
                </c:pt>
                <c:pt idx="173">
                  <c:v>1124070.39550711</c:v>
                </c:pt>
                <c:pt idx="174">
                  <c:v>1130688.2672329</c:v>
                </c:pt>
                <c:pt idx="175">
                  <c:v>1137633.23182269</c:v>
                </c:pt>
                <c:pt idx="176">
                  <c:v>1144885.86451997</c:v>
                </c:pt>
                <c:pt idx="177">
                  <c:v>1151313.38833513</c:v>
                </c:pt>
                <c:pt idx="178">
                  <c:v>1158310.75534455</c:v>
                </c:pt>
                <c:pt idx="179">
                  <c:v>1162700.65497889</c:v>
                </c:pt>
                <c:pt idx="180">
                  <c:v>1164440.65125178</c:v>
                </c:pt>
                <c:pt idx="181">
                  <c:v>1164750.6941822</c:v>
                </c:pt>
                <c:pt idx="182">
                  <c:v>1167903.25761732</c:v>
                </c:pt>
                <c:pt idx="183">
                  <c:v>1175042.63883995</c:v>
                </c:pt>
                <c:pt idx="184">
                  <c:v>1182209.45206355</c:v>
                </c:pt>
                <c:pt idx="185">
                  <c:v>1187550.88558882</c:v>
                </c:pt>
                <c:pt idx="186">
                  <c:v>1194558.08263961</c:v>
                </c:pt>
                <c:pt idx="187">
                  <c:v>1199065.38215447</c:v>
                </c:pt>
                <c:pt idx="188">
                  <c:v>1205236.98779057</c:v>
                </c:pt>
                <c:pt idx="189">
                  <c:v>1212255.78996438</c:v>
                </c:pt>
                <c:pt idx="190">
                  <c:v>1219513.83097699</c:v>
                </c:pt>
                <c:pt idx="191">
                  <c:v>1225765.55837744</c:v>
                </c:pt>
                <c:pt idx="192">
                  <c:v>1230043.65342425</c:v>
                </c:pt>
                <c:pt idx="193">
                  <c:v>1230136.99681912</c:v>
                </c:pt>
                <c:pt idx="194">
                  <c:v>1229769.3365339</c:v>
                </c:pt>
                <c:pt idx="195">
                  <c:v>1232930.20717003</c:v>
                </c:pt>
                <c:pt idx="196">
                  <c:v>1234468.87661415</c:v>
                </c:pt>
                <c:pt idx="197">
                  <c:v>1240332.00385897</c:v>
                </c:pt>
                <c:pt idx="198">
                  <c:v>1245809.12616691</c:v>
                </c:pt>
                <c:pt idx="199">
                  <c:v>1251991.01428373</c:v>
                </c:pt>
                <c:pt idx="200">
                  <c:v>1257195.72024791</c:v>
                </c:pt>
                <c:pt idx="201">
                  <c:v>1264034.95735514</c:v>
                </c:pt>
                <c:pt idx="202">
                  <c:v>1270995.29342044</c:v>
                </c:pt>
                <c:pt idx="203">
                  <c:v>1274638.6973641</c:v>
                </c:pt>
                <c:pt idx="204">
                  <c:v>1281883.02882995</c:v>
                </c:pt>
                <c:pt idx="205">
                  <c:v>1284452.18350689</c:v>
                </c:pt>
                <c:pt idx="206">
                  <c:v>1289126.19899696</c:v>
                </c:pt>
                <c:pt idx="207">
                  <c:v>1293825.25266851</c:v>
                </c:pt>
                <c:pt idx="208">
                  <c:v>1294071.69327257</c:v>
                </c:pt>
                <c:pt idx="209">
                  <c:v>1296731.48067602</c:v>
                </c:pt>
                <c:pt idx="210">
                  <c:v>1303470.14944817</c:v>
                </c:pt>
                <c:pt idx="211">
                  <c:v>1310183.55765372</c:v>
                </c:pt>
                <c:pt idx="212">
                  <c:v>1314765.24504736</c:v>
                </c:pt>
                <c:pt idx="213">
                  <c:v>1321019.36569258</c:v>
                </c:pt>
                <c:pt idx="214">
                  <c:v>1323985.62033379</c:v>
                </c:pt>
                <c:pt idx="215">
                  <c:v>1330035.03880924</c:v>
                </c:pt>
                <c:pt idx="216">
                  <c:v>1336829.42818324</c:v>
                </c:pt>
                <c:pt idx="217">
                  <c:v>1342427.00910155</c:v>
                </c:pt>
                <c:pt idx="218">
                  <c:v>1349471.67974514</c:v>
                </c:pt>
                <c:pt idx="219">
                  <c:v>1354100.486381</c:v>
                </c:pt>
                <c:pt idx="220">
                  <c:v>1354198.0192512</c:v>
                </c:pt>
                <c:pt idx="221">
                  <c:v>1356968.18343655</c:v>
                </c:pt>
                <c:pt idx="222">
                  <c:v>1358192.79455669</c:v>
                </c:pt>
                <c:pt idx="223">
                  <c:v>1362822.50572352</c:v>
                </c:pt>
                <c:pt idx="224">
                  <c:v>1367691.14366746</c:v>
                </c:pt>
                <c:pt idx="225">
                  <c:v>1373361.63219337</c:v>
                </c:pt>
                <c:pt idx="226">
                  <c:v>1377338.89745221</c:v>
                </c:pt>
                <c:pt idx="227">
                  <c:v>1383474.10188164</c:v>
                </c:pt>
                <c:pt idx="228">
                  <c:v>1389472.44620647</c:v>
                </c:pt>
                <c:pt idx="229">
                  <c:v>1391359.19837911</c:v>
                </c:pt>
                <c:pt idx="230">
                  <c:v>1397952.38516746</c:v>
                </c:pt>
                <c:pt idx="231">
                  <c:v>1399421.62069222</c:v>
                </c:pt>
                <c:pt idx="232">
                  <c:v>1403412.53150476</c:v>
                </c:pt>
                <c:pt idx="233">
                  <c:v>1408130.10889491</c:v>
                </c:pt>
                <c:pt idx="234">
                  <c:v>1409245.03729904</c:v>
                </c:pt>
                <c:pt idx="235">
                  <c:v>1407997.27724583</c:v>
                </c:pt>
                <c:pt idx="236">
                  <c:v>1413224.04404444</c:v>
                </c:pt>
                <c:pt idx="237">
                  <c:v>1419061.15862814</c:v>
                </c:pt>
                <c:pt idx="238">
                  <c:v>1422468.24989356</c:v>
                </c:pt>
                <c:pt idx="239">
                  <c:v>1427795.60003083</c:v>
                </c:pt>
                <c:pt idx="240">
                  <c:v>1428954.73693232</c:v>
                </c:pt>
                <c:pt idx="241">
                  <c:v>1433272.80629172</c:v>
                </c:pt>
                <c:pt idx="242">
                  <c:v>1439237.90468974</c:v>
                </c:pt>
                <c:pt idx="243">
                  <c:v>1443035.33569863</c:v>
                </c:pt>
                <c:pt idx="244">
                  <c:v>1449721.12461303</c:v>
                </c:pt>
                <c:pt idx="245">
                  <c:v>1453292.42613596</c:v>
                </c:pt>
                <c:pt idx="246">
                  <c:v>1452217.96011375</c:v>
                </c:pt>
                <c:pt idx="247">
                  <c:v>1450969.06602808</c:v>
                </c:pt>
                <c:pt idx="248">
                  <c:v>1453092.35474591</c:v>
                </c:pt>
                <c:pt idx="249">
                  <c:v>1453762.13663182</c:v>
                </c:pt>
                <c:pt idx="250">
                  <c:v>1457865.14209557</c:v>
                </c:pt>
                <c:pt idx="251">
                  <c:v>1462344.88665135</c:v>
                </c:pt>
                <c:pt idx="252">
                  <c:v>1464672.94183745</c:v>
                </c:pt>
                <c:pt idx="253">
                  <c:v>1470000.82656989</c:v>
                </c:pt>
                <c:pt idx="254">
                  <c:v>1474489.02554828</c:v>
                </c:pt>
                <c:pt idx="255">
                  <c:v>1474489.65157276</c:v>
                </c:pt>
                <c:pt idx="256">
                  <c:v>1479607.2689456</c:v>
                </c:pt>
                <c:pt idx="257">
                  <c:v>1478847.29826256</c:v>
                </c:pt>
                <c:pt idx="258">
                  <c:v>1481075.59461133</c:v>
                </c:pt>
                <c:pt idx="259">
                  <c:v>1485256.92106377</c:v>
                </c:pt>
                <c:pt idx="260">
                  <c:v>1483962.22857797</c:v>
                </c:pt>
                <c:pt idx="261">
                  <c:v>1484184.14326512</c:v>
                </c:pt>
                <c:pt idx="262">
                  <c:v>1484838.13948549</c:v>
                </c:pt>
                <c:pt idx="263">
                  <c:v>1488331.77507046</c:v>
                </c:pt>
                <c:pt idx="264">
                  <c:v>1490135.20005436</c:v>
                </c:pt>
                <c:pt idx="265">
                  <c:v>1494268.9414187</c:v>
                </c:pt>
                <c:pt idx="266">
                  <c:v>1493747.60973389</c:v>
                </c:pt>
                <c:pt idx="267">
                  <c:v>1496027.4220328</c:v>
                </c:pt>
                <c:pt idx="268">
                  <c:v>1501028.92965132</c:v>
                </c:pt>
                <c:pt idx="269">
                  <c:v>1502552.0091542</c:v>
                </c:pt>
                <c:pt idx="270">
                  <c:v>1508407.09549786</c:v>
                </c:pt>
                <c:pt idx="271">
                  <c:v>1510621.81491362</c:v>
                </c:pt>
                <c:pt idx="272">
                  <c:v>1508276.75518328</c:v>
                </c:pt>
                <c:pt idx="273">
                  <c:v>1506977.82621595</c:v>
                </c:pt>
                <c:pt idx="274">
                  <c:v>1508481.55141034</c:v>
                </c:pt>
                <c:pt idx="275">
                  <c:v>1509370.39020273</c:v>
                </c:pt>
                <c:pt idx="276">
                  <c:v>1511519.78198608</c:v>
                </c:pt>
                <c:pt idx="277">
                  <c:v>1514678.35472729</c:v>
                </c:pt>
                <c:pt idx="278">
                  <c:v>1515176.68923102</c:v>
                </c:pt>
                <c:pt idx="279">
                  <c:v>1519612.91016086</c:v>
                </c:pt>
                <c:pt idx="280">
                  <c:v>1523013.12183437</c:v>
                </c:pt>
                <c:pt idx="281">
                  <c:v>1521436.75369842</c:v>
                </c:pt>
                <c:pt idx="282">
                  <c:v>1525878.47367301</c:v>
                </c:pt>
                <c:pt idx="283">
                  <c:v>1523579.02611736</c:v>
                </c:pt>
                <c:pt idx="284">
                  <c:v>1524550.54980733</c:v>
                </c:pt>
                <c:pt idx="285">
                  <c:v>1528265.26931337</c:v>
                </c:pt>
                <c:pt idx="286">
                  <c:v>1526909.05927565</c:v>
                </c:pt>
                <c:pt idx="287">
                  <c:v>1528075.66344198</c:v>
                </c:pt>
                <c:pt idx="288">
                  <c:v>1527347.68729694</c:v>
                </c:pt>
                <c:pt idx="289">
                  <c:v>1530918.59165788</c:v>
                </c:pt>
                <c:pt idx="290">
                  <c:v>1532010.15077008</c:v>
                </c:pt>
                <c:pt idx="291">
                  <c:v>1536069.61253152</c:v>
                </c:pt>
                <c:pt idx="292">
                  <c:v>1534708.74175464</c:v>
                </c:pt>
                <c:pt idx="293">
                  <c:v>1532947.15365274</c:v>
                </c:pt>
                <c:pt idx="294">
                  <c:v>1538373.82344847</c:v>
                </c:pt>
                <c:pt idx="295">
                  <c:v>1539494.61529979</c:v>
                </c:pt>
                <c:pt idx="296">
                  <c:v>1539553.16135047</c:v>
                </c:pt>
                <c:pt idx="297">
                  <c:v>1544193.25085726</c:v>
                </c:pt>
                <c:pt idx="298">
                  <c:v>1539242.51011254</c:v>
                </c:pt>
                <c:pt idx="299">
                  <c:v>1535138.8478586</c:v>
                </c:pt>
                <c:pt idx="300">
                  <c:v>1539678.70260326</c:v>
                </c:pt>
                <c:pt idx="301">
                  <c:v>1537816.09082399</c:v>
                </c:pt>
                <c:pt idx="302">
                  <c:v>1538313.40530354</c:v>
                </c:pt>
                <c:pt idx="303">
                  <c:v>1539475.47259662</c:v>
                </c:pt>
                <c:pt idx="304">
                  <c:v>1538028.65832422</c:v>
                </c:pt>
                <c:pt idx="305">
                  <c:v>1540289.79179874</c:v>
                </c:pt>
                <c:pt idx="306">
                  <c:v>1539237.60610776</c:v>
                </c:pt>
                <c:pt idx="307">
                  <c:v>1538687.45416212</c:v>
                </c:pt>
                <c:pt idx="308">
                  <c:v>1537476.04568479</c:v>
                </c:pt>
                <c:pt idx="309">
                  <c:v>1537605.39515982</c:v>
                </c:pt>
                <c:pt idx="310">
                  <c:v>1539093.6426481</c:v>
                </c:pt>
                <c:pt idx="311">
                  <c:v>1538829.79058492</c:v>
                </c:pt>
                <c:pt idx="312">
                  <c:v>1540060.40114476</c:v>
                </c:pt>
                <c:pt idx="313">
                  <c:v>1538736.11544994</c:v>
                </c:pt>
                <c:pt idx="314">
                  <c:v>1541451.66588501</c:v>
                </c:pt>
                <c:pt idx="315">
                  <c:v>1541353.45368895</c:v>
                </c:pt>
                <c:pt idx="316">
                  <c:v>1539468.00963725</c:v>
                </c:pt>
                <c:pt idx="317">
                  <c:v>1541959.80306398</c:v>
                </c:pt>
                <c:pt idx="318">
                  <c:v>1540487.94750261</c:v>
                </c:pt>
                <c:pt idx="319">
                  <c:v>1541170.10212715</c:v>
                </c:pt>
                <c:pt idx="320">
                  <c:v>1541716.03159103</c:v>
                </c:pt>
                <c:pt idx="321">
                  <c:v>1542373.45825167</c:v>
                </c:pt>
                <c:pt idx="322">
                  <c:v>1540184.09723081</c:v>
                </c:pt>
                <c:pt idx="323">
                  <c:v>1539992.96620037</c:v>
                </c:pt>
                <c:pt idx="324">
                  <c:v>1541277.49603214</c:v>
                </c:pt>
                <c:pt idx="325">
                  <c:v>1541559.58824957</c:v>
                </c:pt>
                <c:pt idx="326">
                  <c:v>1541830.13890726</c:v>
                </c:pt>
                <c:pt idx="327">
                  <c:v>1539322.78569502</c:v>
                </c:pt>
                <c:pt idx="328">
                  <c:v>1540461.30354103</c:v>
                </c:pt>
                <c:pt idx="329">
                  <c:v>1539596.22177812</c:v>
                </c:pt>
                <c:pt idx="330">
                  <c:v>1540324.56718413</c:v>
                </c:pt>
                <c:pt idx="331">
                  <c:v>1542152.92631211</c:v>
                </c:pt>
                <c:pt idx="332">
                  <c:v>1541128.63745627</c:v>
                </c:pt>
                <c:pt idx="333">
                  <c:v>1541078.14725628</c:v>
                </c:pt>
                <c:pt idx="334">
                  <c:v>1540325.08183619</c:v>
                </c:pt>
                <c:pt idx="335">
                  <c:v>1542294.76746229</c:v>
                </c:pt>
                <c:pt idx="336">
                  <c:v>1540850.83119672</c:v>
                </c:pt>
                <c:pt idx="337">
                  <c:v>1541137.74893055</c:v>
                </c:pt>
                <c:pt idx="338">
                  <c:v>1540626.38301241</c:v>
                </c:pt>
                <c:pt idx="339">
                  <c:v>1540311.48590659</c:v>
                </c:pt>
                <c:pt idx="340">
                  <c:v>1540921.52244678</c:v>
                </c:pt>
                <c:pt idx="341">
                  <c:v>1542020.20070624</c:v>
                </c:pt>
                <c:pt idx="342">
                  <c:v>1541555.853649</c:v>
                </c:pt>
                <c:pt idx="343">
                  <c:v>1542269.99474373</c:v>
                </c:pt>
                <c:pt idx="344">
                  <c:v>1542549.76203984</c:v>
                </c:pt>
                <c:pt idx="345">
                  <c:v>1543598.594334</c:v>
                </c:pt>
                <c:pt idx="346">
                  <c:v>1541939.20479046</c:v>
                </c:pt>
                <c:pt idx="347">
                  <c:v>1542064.0467591</c:v>
                </c:pt>
                <c:pt idx="348">
                  <c:v>1542217.18049211</c:v>
                </c:pt>
                <c:pt idx="349">
                  <c:v>1542569.82124913</c:v>
                </c:pt>
                <c:pt idx="350">
                  <c:v>1542470.70021269</c:v>
                </c:pt>
                <c:pt idx="351">
                  <c:v>1542643.96500287</c:v>
                </c:pt>
                <c:pt idx="352">
                  <c:v>1542244.58403473</c:v>
                </c:pt>
                <c:pt idx="353">
                  <c:v>1542175.22048236</c:v>
                </c:pt>
                <c:pt idx="354">
                  <c:v>1542505.12844385</c:v>
                </c:pt>
                <c:pt idx="355">
                  <c:v>1543260.37324471</c:v>
                </c:pt>
                <c:pt idx="356">
                  <c:v>1543511.03195255</c:v>
                </c:pt>
                <c:pt idx="357">
                  <c:v>1543005.97479179</c:v>
                </c:pt>
                <c:pt idx="358">
                  <c:v>1542922.40664938</c:v>
                </c:pt>
                <c:pt idx="359">
                  <c:v>1543233.37421331</c:v>
                </c:pt>
                <c:pt idx="360">
                  <c:v>1543112.83021915</c:v>
                </c:pt>
                <c:pt idx="361">
                  <c:v>1543635.99628035</c:v>
                </c:pt>
                <c:pt idx="362">
                  <c:v>1543367.36365944</c:v>
                </c:pt>
                <c:pt idx="363">
                  <c:v>1542976.5286888</c:v>
                </c:pt>
                <c:pt idx="364">
                  <c:v>1542895.3576537</c:v>
                </c:pt>
                <c:pt idx="365">
                  <c:v>1542772.19056023</c:v>
                </c:pt>
                <c:pt idx="366">
                  <c:v>1542784.85218162</c:v>
                </c:pt>
                <c:pt idx="367">
                  <c:v>1542513.24588281</c:v>
                </c:pt>
                <c:pt idx="368">
                  <c:v>1542504.5098258</c:v>
                </c:pt>
                <c:pt idx="369">
                  <c:v>1542652.94420175</c:v>
                </c:pt>
                <c:pt idx="370">
                  <c:v>1542636.45236283</c:v>
                </c:pt>
                <c:pt idx="371">
                  <c:v>1542395.18707326</c:v>
                </c:pt>
                <c:pt idx="372">
                  <c:v>1542395.40109813</c:v>
                </c:pt>
                <c:pt idx="373">
                  <c:v>1542677.35363672</c:v>
                </c:pt>
                <c:pt idx="374">
                  <c:v>1542521.11247706</c:v>
                </c:pt>
                <c:pt idx="375">
                  <c:v>1542608.72056206</c:v>
                </c:pt>
                <c:pt idx="376">
                  <c:v>1542594.55516029</c:v>
                </c:pt>
                <c:pt idx="377">
                  <c:v>1542561.99303325</c:v>
                </c:pt>
                <c:pt idx="378">
                  <c:v>1542411.71513632</c:v>
                </c:pt>
                <c:pt idx="379">
                  <c:v>1542458.06909453</c:v>
                </c:pt>
                <c:pt idx="380">
                  <c:v>1542385.94816002</c:v>
                </c:pt>
                <c:pt idx="381">
                  <c:v>1542425.50724188</c:v>
                </c:pt>
                <c:pt idx="382">
                  <c:v>1542437.64298435</c:v>
                </c:pt>
                <c:pt idx="383">
                  <c:v>1542039.22619782</c:v>
                </c:pt>
                <c:pt idx="384">
                  <c:v>1542480.08120317</c:v>
                </c:pt>
                <c:pt idx="385">
                  <c:v>1542720.76951532</c:v>
                </c:pt>
                <c:pt idx="386">
                  <c:v>1542668.45562881</c:v>
                </c:pt>
                <c:pt idx="387">
                  <c:v>1542807.67490029</c:v>
                </c:pt>
                <c:pt idx="388">
                  <c:v>1542815.90353557</c:v>
                </c:pt>
                <c:pt idx="389">
                  <c:v>1542855.03031798</c:v>
                </c:pt>
                <c:pt idx="390">
                  <c:v>1542771.00902175</c:v>
                </c:pt>
                <c:pt idx="391">
                  <c:v>1542884.59072051</c:v>
                </c:pt>
                <c:pt idx="392">
                  <c:v>1542782.97345136</c:v>
                </c:pt>
                <c:pt idx="393">
                  <c:v>1543063.00148494</c:v>
                </c:pt>
                <c:pt idx="394">
                  <c:v>1542884.40418715</c:v>
                </c:pt>
                <c:pt idx="395">
                  <c:v>1542887.54361477</c:v>
                </c:pt>
                <c:pt idx="396">
                  <c:v>1542868.35794256</c:v>
                </c:pt>
                <c:pt idx="397">
                  <c:v>1542885.11862498</c:v>
                </c:pt>
                <c:pt idx="398">
                  <c:v>1542788.79979444</c:v>
                </c:pt>
                <c:pt idx="399">
                  <c:v>1542912.79726292</c:v>
                </c:pt>
                <c:pt idx="400">
                  <c:v>1542925.44598026</c:v>
                </c:pt>
                <c:pt idx="401">
                  <c:v>1542871.91298598</c:v>
                </c:pt>
                <c:pt idx="402">
                  <c:v>1542993.11213831</c:v>
                </c:pt>
                <c:pt idx="403">
                  <c:v>1542995.77151926</c:v>
                </c:pt>
                <c:pt idx="404">
                  <c:v>1542969.25386019</c:v>
                </c:pt>
                <c:pt idx="405">
                  <c:v>1543073.7167886</c:v>
                </c:pt>
                <c:pt idx="406">
                  <c:v>1543041.05475642</c:v>
                </c:pt>
                <c:pt idx="407">
                  <c:v>1542952.60588412</c:v>
                </c:pt>
                <c:pt idx="408">
                  <c:v>1543054.02606998</c:v>
                </c:pt>
                <c:pt idx="409">
                  <c:v>1543081.38670215</c:v>
                </c:pt>
                <c:pt idx="410">
                  <c:v>1543082.60416422</c:v>
                </c:pt>
                <c:pt idx="411">
                  <c:v>1543083.74177756</c:v>
                </c:pt>
                <c:pt idx="412">
                  <c:v>1543084.42974956</c:v>
                </c:pt>
                <c:pt idx="413">
                  <c:v>1543045.03633451</c:v>
                </c:pt>
                <c:pt idx="414">
                  <c:v>1542958.58860469</c:v>
                </c:pt>
                <c:pt idx="415">
                  <c:v>1543224.41961536</c:v>
                </c:pt>
                <c:pt idx="416">
                  <c:v>1543059.60267377</c:v>
                </c:pt>
                <c:pt idx="417">
                  <c:v>1543087.35083245</c:v>
                </c:pt>
                <c:pt idx="418">
                  <c:v>1543099.4326186</c:v>
                </c:pt>
                <c:pt idx="419">
                  <c:v>1543120.37080231</c:v>
                </c:pt>
                <c:pt idx="420">
                  <c:v>1543127.63724317</c:v>
                </c:pt>
                <c:pt idx="421">
                  <c:v>1543089.51301137</c:v>
                </c:pt>
                <c:pt idx="422">
                  <c:v>1543136.27799762</c:v>
                </c:pt>
                <c:pt idx="423">
                  <c:v>1543113.30035167</c:v>
                </c:pt>
                <c:pt idx="424">
                  <c:v>1543071.75708582</c:v>
                </c:pt>
                <c:pt idx="425">
                  <c:v>1543072.67304372</c:v>
                </c:pt>
                <c:pt idx="426">
                  <c:v>1543035.82350502</c:v>
                </c:pt>
                <c:pt idx="427">
                  <c:v>1542969.98103042</c:v>
                </c:pt>
                <c:pt idx="428">
                  <c:v>1543083.36046409</c:v>
                </c:pt>
                <c:pt idx="429">
                  <c:v>1543065.72990252</c:v>
                </c:pt>
                <c:pt idx="430">
                  <c:v>1543073.21787046</c:v>
                </c:pt>
                <c:pt idx="431">
                  <c:v>1543091.06100492</c:v>
                </c:pt>
                <c:pt idx="432">
                  <c:v>1543089.16059282</c:v>
                </c:pt>
                <c:pt idx="433">
                  <c:v>1543064.72795805</c:v>
                </c:pt>
                <c:pt idx="434">
                  <c:v>1543071.91651041</c:v>
                </c:pt>
                <c:pt idx="435">
                  <c:v>1543065.56750694</c:v>
                </c:pt>
                <c:pt idx="436">
                  <c:v>1543092.32858564</c:v>
                </c:pt>
                <c:pt idx="437">
                  <c:v>1543072.28585238</c:v>
                </c:pt>
                <c:pt idx="438">
                  <c:v>1543086.2363576</c:v>
                </c:pt>
                <c:pt idx="439">
                  <c:v>1543092.7120476</c:v>
                </c:pt>
                <c:pt idx="440">
                  <c:v>1543037.82502054</c:v>
                </c:pt>
                <c:pt idx="441">
                  <c:v>1543040.42325802</c:v>
                </c:pt>
                <c:pt idx="442">
                  <c:v>1543040.89031017</c:v>
                </c:pt>
                <c:pt idx="443">
                  <c:v>1543040.73343319</c:v>
                </c:pt>
                <c:pt idx="444">
                  <c:v>1543041.90132402</c:v>
                </c:pt>
                <c:pt idx="445">
                  <c:v>1543020.79478136</c:v>
                </c:pt>
                <c:pt idx="446">
                  <c:v>1543024.292174</c:v>
                </c:pt>
                <c:pt idx="447">
                  <c:v>1543013.04158771</c:v>
                </c:pt>
                <c:pt idx="448">
                  <c:v>1543008.58753051</c:v>
                </c:pt>
                <c:pt idx="449">
                  <c:v>1542997.6747139</c:v>
                </c:pt>
                <c:pt idx="450">
                  <c:v>1543017.43380775</c:v>
                </c:pt>
                <c:pt idx="451">
                  <c:v>1543025.62817605</c:v>
                </c:pt>
                <c:pt idx="452">
                  <c:v>1543016.48037452</c:v>
                </c:pt>
                <c:pt idx="453">
                  <c:v>1543029.74079931</c:v>
                </c:pt>
                <c:pt idx="454">
                  <c:v>1543029.07346075</c:v>
                </c:pt>
                <c:pt idx="455">
                  <c:v>1543029.31430224</c:v>
                </c:pt>
                <c:pt idx="456">
                  <c:v>1543031.43709224</c:v>
                </c:pt>
                <c:pt idx="457">
                  <c:v>1543029.76985839</c:v>
                </c:pt>
                <c:pt idx="458">
                  <c:v>1543040.33218001</c:v>
                </c:pt>
                <c:pt idx="459">
                  <c:v>1543044.73620984</c:v>
                </c:pt>
                <c:pt idx="460">
                  <c:v>1543031.91822277</c:v>
                </c:pt>
                <c:pt idx="461">
                  <c:v>1543037.66719682</c:v>
                </c:pt>
                <c:pt idx="462">
                  <c:v>1543044.01592462</c:v>
                </c:pt>
                <c:pt idx="463">
                  <c:v>1543038.89814313</c:v>
                </c:pt>
                <c:pt idx="464">
                  <c:v>1543046.92664847</c:v>
                </c:pt>
                <c:pt idx="465">
                  <c:v>1543050.07618412</c:v>
                </c:pt>
                <c:pt idx="466">
                  <c:v>1543050.38905949</c:v>
                </c:pt>
                <c:pt idx="467">
                  <c:v>1543047.65961061</c:v>
                </c:pt>
                <c:pt idx="468">
                  <c:v>1543043.47583904</c:v>
                </c:pt>
                <c:pt idx="469">
                  <c:v>1543048.4909335</c:v>
                </c:pt>
                <c:pt idx="470">
                  <c:v>1543050.14577459</c:v>
                </c:pt>
                <c:pt idx="471">
                  <c:v>1543049.69370771</c:v>
                </c:pt>
                <c:pt idx="472">
                  <c:v>1543050.22254707</c:v>
                </c:pt>
                <c:pt idx="473">
                  <c:v>1543052.36886227</c:v>
                </c:pt>
                <c:pt idx="474">
                  <c:v>1543051.03672419</c:v>
                </c:pt>
                <c:pt idx="475">
                  <c:v>1543043.77403007</c:v>
                </c:pt>
                <c:pt idx="476">
                  <c:v>1543044.8448883</c:v>
                </c:pt>
                <c:pt idx="477">
                  <c:v>1543040.32989731</c:v>
                </c:pt>
                <c:pt idx="478">
                  <c:v>1543040.2760723</c:v>
                </c:pt>
                <c:pt idx="479">
                  <c:v>1543037.4641616</c:v>
                </c:pt>
                <c:pt idx="480">
                  <c:v>1543035.60709763</c:v>
                </c:pt>
                <c:pt idx="481">
                  <c:v>1543034.37702496</c:v>
                </c:pt>
                <c:pt idx="482">
                  <c:v>1543035.40820977</c:v>
                </c:pt>
                <c:pt idx="483">
                  <c:v>1543035.12971372</c:v>
                </c:pt>
                <c:pt idx="484">
                  <c:v>1543034.41525861</c:v>
                </c:pt>
                <c:pt idx="485">
                  <c:v>1543035.73344991</c:v>
                </c:pt>
                <c:pt idx="486">
                  <c:v>1543035.80201917</c:v>
                </c:pt>
                <c:pt idx="487">
                  <c:v>1543034.00849809</c:v>
                </c:pt>
                <c:pt idx="488">
                  <c:v>1543034.1899452</c:v>
                </c:pt>
                <c:pt idx="489">
                  <c:v>1543031.49085247</c:v>
                </c:pt>
                <c:pt idx="490">
                  <c:v>1543039.17291433</c:v>
                </c:pt>
                <c:pt idx="491">
                  <c:v>1543037.72685377</c:v>
                </c:pt>
                <c:pt idx="492">
                  <c:v>1543041.75774432</c:v>
                </c:pt>
                <c:pt idx="493">
                  <c:v>1543040.2150087</c:v>
                </c:pt>
                <c:pt idx="494">
                  <c:v>1543039.46135361</c:v>
                </c:pt>
                <c:pt idx="495">
                  <c:v>1543039.46008598</c:v>
                </c:pt>
                <c:pt idx="496">
                  <c:v>1543038.53307836</c:v>
                </c:pt>
                <c:pt idx="497">
                  <c:v>1543040.29450179</c:v>
                </c:pt>
                <c:pt idx="498">
                  <c:v>1543040.37273525</c:v>
                </c:pt>
                <c:pt idx="499">
                  <c:v>1543042.30880332</c:v>
                </c:pt>
                <c:pt idx="500">
                  <c:v>1543039.79420633</c:v>
                </c:pt>
                <c:pt idx="501">
                  <c:v>1543041.95461538</c:v>
                </c:pt>
                <c:pt idx="502">
                  <c:v>1543043.00506597</c:v>
                </c:pt>
                <c:pt idx="503">
                  <c:v>1543040.16033387</c:v>
                </c:pt>
                <c:pt idx="504">
                  <c:v>1543039.49463328</c:v>
                </c:pt>
                <c:pt idx="505">
                  <c:v>1543039.66102324</c:v>
                </c:pt>
                <c:pt idx="506">
                  <c:v>1543040.0812258</c:v>
                </c:pt>
                <c:pt idx="507">
                  <c:v>1543041.40853534</c:v>
                </c:pt>
                <c:pt idx="508">
                  <c:v>1543040.04470904</c:v>
                </c:pt>
                <c:pt idx="509">
                  <c:v>1543038.46942377</c:v>
                </c:pt>
                <c:pt idx="510">
                  <c:v>1543039.09870323</c:v>
                </c:pt>
                <c:pt idx="511">
                  <c:v>1543040.79163467</c:v>
                </c:pt>
                <c:pt idx="512">
                  <c:v>1543040.44468307</c:v>
                </c:pt>
                <c:pt idx="513">
                  <c:v>1543040.09201645</c:v>
                </c:pt>
                <c:pt idx="514">
                  <c:v>1543041.67526057</c:v>
                </c:pt>
                <c:pt idx="515">
                  <c:v>1543042.27395257</c:v>
                </c:pt>
                <c:pt idx="516">
                  <c:v>1543041.85225905</c:v>
                </c:pt>
                <c:pt idx="517">
                  <c:v>1543041.50576451</c:v>
                </c:pt>
                <c:pt idx="518">
                  <c:v>1543041.27099131</c:v>
                </c:pt>
                <c:pt idx="519">
                  <c:v>1543043.90418623</c:v>
                </c:pt>
                <c:pt idx="520">
                  <c:v>1543041.3427331</c:v>
                </c:pt>
                <c:pt idx="521">
                  <c:v>1543040.31208777</c:v>
                </c:pt>
                <c:pt idx="522">
                  <c:v>1543042.00763001</c:v>
                </c:pt>
                <c:pt idx="523">
                  <c:v>1543040.35839568</c:v>
                </c:pt>
                <c:pt idx="524">
                  <c:v>1543040.52873595</c:v>
                </c:pt>
                <c:pt idx="525">
                  <c:v>1543041.80502491</c:v>
                </c:pt>
                <c:pt idx="526">
                  <c:v>1543041.65213777</c:v>
                </c:pt>
                <c:pt idx="527">
                  <c:v>1543041.2672101</c:v>
                </c:pt>
                <c:pt idx="528">
                  <c:v>1543041.58266829</c:v>
                </c:pt>
                <c:pt idx="529">
                  <c:v>1543041.88572855</c:v>
                </c:pt>
                <c:pt idx="530">
                  <c:v>1543042.68332535</c:v>
                </c:pt>
                <c:pt idx="531">
                  <c:v>1543042.53408722</c:v>
                </c:pt>
                <c:pt idx="532">
                  <c:v>1543042.37651282</c:v>
                </c:pt>
                <c:pt idx="533">
                  <c:v>1543043.14665466</c:v>
                </c:pt>
                <c:pt idx="534">
                  <c:v>1543042.2587933</c:v>
                </c:pt>
                <c:pt idx="535">
                  <c:v>1543041.87186576</c:v>
                </c:pt>
                <c:pt idx="536">
                  <c:v>1543042.86714201</c:v>
                </c:pt>
                <c:pt idx="537">
                  <c:v>1543042.27954224</c:v>
                </c:pt>
                <c:pt idx="538">
                  <c:v>1543042.17466318</c:v>
                </c:pt>
                <c:pt idx="539">
                  <c:v>1543041.53112435</c:v>
                </c:pt>
                <c:pt idx="540">
                  <c:v>1543042.6961634</c:v>
                </c:pt>
                <c:pt idx="541">
                  <c:v>1543042.55799791</c:v>
                </c:pt>
                <c:pt idx="542">
                  <c:v>1543042.6137553</c:v>
                </c:pt>
                <c:pt idx="543">
                  <c:v>1543042.61731492</c:v>
                </c:pt>
                <c:pt idx="544">
                  <c:v>1543042.12184118</c:v>
                </c:pt>
                <c:pt idx="545">
                  <c:v>1543042.18340698</c:v>
                </c:pt>
                <c:pt idx="546">
                  <c:v>1543042.35641246</c:v>
                </c:pt>
                <c:pt idx="547">
                  <c:v>1543042.03530866</c:v>
                </c:pt>
                <c:pt idx="548">
                  <c:v>1543042.15603776</c:v>
                </c:pt>
                <c:pt idx="549">
                  <c:v>1543041.95970459</c:v>
                </c:pt>
                <c:pt idx="550">
                  <c:v>1543041.60133966</c:v>
                </c:pt>
                <c:pt idx="551">
                  <c:v>1543042.12201636</c:v>
                </c:pt>
                <c:pt idx="552">
                  <c:v>1543042.07106872</c:v>
                </c:pt>
                <c:pt idx="553">
                  <c:v>1543042.28108677</c:v>
                </c:pt>
                <c:pt idx="554">
                  <c:v>1543041.9774083</c:v>
                </c:pt>
                <c:pt idx="555">
                  <c:v>1543042.10172045</c:v>
                </c:pt>
                <c:pt idx="556">
                  <c:v>1543042.05869209</c:v>
                </c:pt>
                <c:pt idx="557">
                  <c:v>1543041.81697613</c:v>
                </c:pt>
                <c:pt idx="558">
                  <c:v>1543042.23005567</c:v>
                </c:pt>
                <c:pt idx="559">
                  <c:v>1543042.02200907</c:v>
                </c:pt>
                <c:pt idx="560">
                  <c:v>1543042.34141856</c:v>
                </c:pt>
                <c:pt idx="561">
                  <c:v>1543042.29942428</c:v>
                </c:pt>
                <c:pt idx="562">
                  <c:v>1543042.55963523</c:v>
                </c:pt>
                <c:pt idx="563">
                  <c:v>1543042.3979793</c:v>
                </c:pt>
                <c:pt idx="564">
                  <c:v>1543042.53867513</c:v>
                </c:pt>
                <c:pt idx="565">
                  <c:v>1543042.68721397</c:v>
                </c:pt>
                <c:pt idx="566">
                  <c:v>1543042.27014742</c:v>
                </c:pt>
                <c:pt idx="567">
                  <c:v>1543042.91539465</c:v>
                </c:pt>
                <c:pt idx="568">
                  <c:v>1543042.40209989</c:v>
                </c:pt>
                <c:pt idx="569">
                  <c:v>1543042.15928323</c:v>
                </c:pt>
                <c:pt idx="570">
                  <c:v>1543042.44630405</c:v>
                </c:pt>
                <c:pt idx="571">
                  <c:v>1543042.45828537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Main!$D$2:$D$573</c:f>
              <c:numCache>
                <c:formatCode>General</c:formatCode>
                <c:ptCount val="572"/>
                <c:pt idx="0">
                  <c:v>6194131.64584424</c:v>
                </c:pt>
                <c:pt idx="1">
                  <c:v>41413094.8820696</c:v>
                </c:pt>
                <c:pt idx="2">
                  <c:v>41116584.1729707</c:v>
                </c:pt>
                <c:pt idx="3">
                  <c:v>40821724.1777517</c:v>
                </c:pt>
                <c:pt idx="4">
                  <c:v>40525187.3432639</c:v>
                </c:pt>
                <c:pt idx="5">
                  <c:v>40234240.610981</c:v>
                </c:pt>
                <c:pt idx="6">
                  <c:v>39952983.0333344</c:v>
                </c:pt>
                <c:pt idx="7">
                  <c:v>39677139.2074496</c:v>
                </c:pt>
                <c:pt idx="8">
                  <c:v>39402592.8600069</c:v>
                </c:pt>
                <c:pt idx="9">
                  <c:v>39129595.8756236</c:v>
                </c:pt>
                <c:pt idx="10">
                  <c:v>38807577.8934307</c:v>
                </c:pt>
                <c:pt idx="11">
                  <c:v>38497425.7271096</c:v>
                </c:pt>
                <c:pt idx="12">
                  <c:v>38207747.2434036</c:v>
                </c:pt>
                <c:pt idx="13">
                  <c:v>22038127.439626</c:v>
                </c:pt>
                <c:pt idx="14">
                  <c:v>16554635.0892123</c:v>
                </c:pt>
                <c:pt idx="15">
                  <c:v>15215720.1368681</c:v>
                </c:pt>
                <c:pt idx="16">
                  <c:v>14248146.3878666</c:v>
                </c:pt>
                <c:pt idx="17">
                  <c:v>14252069.450466</c:v>
                </c:pt>
                <c:pt idx="18">
                  <c:v>13508847.533506</c:v>
                </c:pt>
                <c:pt idx="19">
                  <c:v>13506813.3715211</c:v>
                </c:pt>
                <c:pt idx="20">
                  <c:v>12915247.9888882</c:v>
                </c:pt>
                <c:pt idx="21">
                  <c:v>12908455.9587909</c:v>
                </c:pt>
                <c:pt idx="22">
                  <c:v>12428926.4305666</c:v>
                </c:pt>
                <c:pt idx="23">
                  <c:v>12440992.584882</c:v>
                </c:pt>
                <c:pt idx="24">
                  <c:v>12369427.9533294</c:v>
                </c:pt>
                <c:pt idx="25">
                  <c:v>12456893.4073441</c:v>
                </c:pt>
                <c:pt idx="26">
                  <c:v>11074257.7465089</c:v>
                </c:pt>
                <c:pt idx="27">
                  <c:v>10153673.6861758</c:v>
                </c:pt>
                <c:pt idx="28">
                  <c:v>9531518.24760225</c:v>
                </c:pt>
                <c:pt idx="29">
                  <c:v>9043197.5602873</c:v>
                </c:pt>
                <c:pt idx="30">
                  <c:v>8699816.59078321</c:v>
                </c:pt>
                <c:pt idx="31">
                  <c:v>8519914.80187851</c:v>
                </c:pt>
                <c:pt idx="32">
                  <c:v>8526806.41380474</c:v>
                </c:pt>
                <c:pt idx="33">
                  <c:v>8220950.94243231</c:v>
                </c:pt>
                <c:pt idx="34">
                  <c:v>8122753.00942467</c:v>
                </c:pt>
                <c:pt idx="35">
                  <c:v>8128695.38548663</c:v>
                </c:pt>
                <c:pt idx="36">
                  <c:v>7911973.85064357</c:v>
                </c:pt>
                <c:pt idx="37">
                  <c:v>7937117.91552782</c:v>
                </c:pt>
                <c:pt idx="38">
                  <c:v>7901790.52316968</c:v>
                </c:pt>
                <c:pt idx="39">
                  <c:v>7896880.00054016</c:v>
                </c:pt>
                <c:pt idx="40">
                  <c:v>7523224.9321641</c:v>
                </c:pt>
                <c:pt idx="41">
                  <c:v>7263942.53303526</c:v>
                </c:pt>
                <c:pt idx="42">
                  <c:v>7033793.26941598</c:v>
                </c:pt>
                <c:pt idx="43">
                  <c:v>6763896.41956179</c:v>
                </c:pt>
                <c:pt idx="44">
                  <c:v>6628819.87855771</c:v>
                </c:pt>
                <c:pt idx="45">
                  <c:v>6511894.02423259</c:v>
                </c:pt>
                <c:pt idx="46">
                  <c:v>6529085.49505595</c:v>
                </c:pt>
                <c:pt idx="47">
                  <c:v>6506517.28241164</c:v>
                </c:pt>
                <c:pt idx="48">
                  <c:v>6431710.44274811</c:v>
                </c:pt>
                <c:pt idx="49">
                  <c:v>6360319.8206077</c:v>
                </c:pt>
                <c:pt idx="50">
                  <c:v>6383375.35721079</c:v>
                </c:pt>
                <c:pt idx="51">
                  <c:v>6267539.60387065</c:v>
                </c:pt>
                <c:pt idx="52">
                  <c:v>6151503.66639046</c:v>
                </c:pt>
                <c:pt idx="53">
                  <c:v>6005542.80119346</c:v>
                </c:pt>
                <c:pt idx="54">
                  <c:v>5863546.67843666</c:v>
                </c:pt>
                <c:pt idx="55">
                  <c:v>5720083.44827096</c:v>
                </c:pt>
                <c:pt idx="56">
                  <c:v>5605534.30483111</c:v>
                </c:pt>
                <c:pt idx="57">
                  <c:v>5538394.12079894</c:v>
                </c:pt>
                <c:pt idx="58">
                  <c:v>5467074.99208507</c:v>
                </c:pt>
                <c:pt idx="59">
                  <c:v>5459185.40286938</c:v>
                </c:pt>
                <c:pt idx="60">
                  <c:v>5456988.56395592</c:v>
                </c:pt>
                <c:pt idx="61">
                  <c:v>5342868.1067872</c:v>
                </c:pt>
                <c:pt idx="62">
                  <c:v>5327145.7652163</c:v>
                </c:pt>
                <c:pt idx="63">
                  <c:v>5329474.27861688</c:v>
                </c:pt>
                <c:pt idx="64">
                  <c:v>5241001.41366084</c:v>
                </c:pt>
                <c:pt idx="65">
                  <c:v>5190628.06462998</c:v>
                </c:pt>
                <c:pt idx="66">
                  <c:v>5087740.13171603</c:v>
                </c:pt>
                <c:pt idx="67">
                  <c:v>5017819.93979956</c:v>
                </c:pt>
                <c:pt idx="68">
                  <c:v>4957632.23534281</c:v>
                </c:pt>
                <c:pt idx="69">
                  <c:v>4864155.1903577</c:v>
                </c:pt>
                <c:pt idx="70">
                  <c:v>4797813.74905341</c:v>
                </c:pt>
                <c:pt idx="71">
                  <c:v>4738563.05913262</c:v>
                </c:pt>
                <c:pt idx="72">
                  <c:v>4703802.12764291</c:v>
                </c:pt>
                <c:pt idx="73">
                  <c:v>4706839.11664502</c:v>
                </c:pt>
                <c:pt idx="74">
                  <c:v>4648058.62830724</c:v>
                </c:pt>
                <c:pt idx="75">
                  <c:v>4623691.46538155</c:v>
                </c:pt>
                <c:pt idx="76">
                  <c:v>4591462.6049423</c:v>
                </c:pt>
                <c:pt idx="77">
                  <c:v>4594276.99137449</c:v>
                </c:pt>
                <c:pt idx="78">
                  <c:v>4533242.89857857</c:v>
                </c:pt>
                <c:pt idx="79">
                  <c:v>4474924.57546788</c:v>
                </c:pt>
                <c:pt idx="80">
                  <c:v>4422159.39745729</c:v>
                </c:pt>
                <c:pt idx="81">
                  <c:v>4366915.70659817</c:v>
                </c:pt>
                <c:pt idx="82">
                  <c:v>4316451.5501594</c:v>
                </c:pt>
                <c:pt idx="83">
                  <c:v>4277631.57992377</c:v>
                </c:pt>
                <c:pt idx="84">
                  <c:v>4237778.57029819</c:v>
                </c:pt>
                <c:pt idx="85">
                  <c:v>4201927.12391298</c:v>
                </c:pt>
                <c:pt idx="86">
                  <c:v>4178969.58041785</c:v>
                </c:pt>
                <c:pt idx="87">
                  <c:v>4133599.89710828</c:v>
                </c:pt>
                <c:pt idx="88">
                  <c:v>4108631.62425572</c:v>
                </c:pt>
                <c:pt idx="89">
                  <c:v>4097162.08279712</c:v>
                </c:pt>
                <c:pt idx="90">
                  <c:v>4099563.39235281</c:v>
                </c:pt>
                <c:pt idx="91">
                  <c:v>4060880.57667913</c:v>
                </c:pt>
                <c:pt idx="92">
                  <c:v>4020491.15126721</c:v>
                </c:pt>
                <c:pt idx="93">
                  <c:v>3994093.5869042</c:v>
                </c:pt>
                <c:pt idx="94">
                  <c:v>3972935.32127884</c:v>
                </c:pt>
                <c:pt idx="95">
                  <c:v>3933595.00184553</c:v>
                </c:pt>
                <c:pt idx="96">
                  <c:v>3900199.9806705</c:v>
                </c:pt>
                <c:pt idx="97">
                  <c:v>3868056.68178535</c:v>
                </c:pt>
                <c:pt idx="98">
                  <c:v>3854340.50649703</c:v>
                </c:pt>
                <c:pt idx="99">
                  <c:v>3829088.80413422</c:v>
                </c:pt>
                <c:pt idx="100">
                  <c:v>3800229.0697555</c:v>
                </c:pt>
                <c:pt idx="101">
                  <c:v>3785703.11407759</c:v>
                </c:pt>
                <c:pt idx="102">
                  <c:v>3771816.37922202</c:v>
                </c:pt>
                <c:pt idx="103">
                  <c:v>3749606.8191286</c:v>
                </c:pt>
                <c:pt idx="104">
                  <c:v>3724998.22232961</c:v>
                </c:pt>
                <c:pt idx="105">
                  <c:v>3699192.65190089</c:v>
                </c:pt>
                <c:pt idx="106">
                  <c:v>3676711.35151704</c:v>
                </c:pt>
                <c:pt idx="107">
                  <c:v>3652998.6590684</c:v>
                </c:pt>
                <c:pt idx="108">
                  <c:v>3629216.18608698</c:v>
                </c:pt>
                <c:pt idx="109">
                  <c:v>3609112.39501074</c:v>
                </c:pt>
                <c:pt idx="110">
                  <c:v>3587730.11294005</c:v>
                </c:pt>
                <c:pt idx="111">
                  <c:v>3567973.42850743</c:v>
                </c:pt>
                <c:pt idx="112">
                  <c:v>3553333.92933606</c:v>
                </c:pt>
                <c:pt idx="113">
                  <c:v>3528964.02345655</c:v>
                </c:pt>
                <c:pt idx="114">
                  <c:v>3515101.14509184</c:v>
                </c:pt>
                <c:pt idx="115">
                  <c:v>3506008.74994217</c:v>
                </c:pt>
                <c:pt idx="116">
                  <c:v>3490858.79984114</c:v>
                </c:pt>
                <c:pt idx="117">
                  <c:v>3479049.99852616</c:v>
                </c:pt>
                <c:pt idx="118">
                  <c:v>3460730.01703027</c:v>
                </c:pt>
                <c:pt idx="119">
                  <c:v>3441386.77777771</c:v>
                </c:pt>
                <c:pt idx="120">
                  <c:v>3431732.2973622</c:v>
                </c:pt>
                <c:pt idx="121">
                  <c:v>3412158.19260617</c:v>
                </c:pt>
                <c:pt idx="122">
                  <c:v>3394427.55178436</c:v>
                </c:pt>
                <c:pt idx="123">
                  <c:v>3376261.82089893</c:v>
                </c:pt>
                <c:pt idx="124">
                  <c:v>3366626.16416004</c:v>
                </c:pt>
                <c:pt idx="125">
                  <c:v>3351902.21241214</c:v>
                </c:pt>
                <c:pt idx="126">
                  <c:v>3334618.34245546</c:v>
                </c:pt>
                <c:pt idx="127">
                  <c:v>3325339.11984779</c:v>
                </c:pt>
                <c:pt idx="128">
                  <c:v>3317234.0091165</c:v>
                </c:pt>
                <c:pt idx="129">
                  <c:v>3307427.60735547</c:v>
                </c:pt>
                <c:pt idx="130">
                  <c:v>3297531.11220897</c:v>
                </c:pt>
                <c:pt idx="131">
                  <c:v>3284334.31706636</c:v>
                </c:pt>
                <c:pt idx="132">
                  <c:v>3270341.84909144</c:v>
                </c:pt>
                <c:pt idx="133">
                  <c:v>3253817.40559106</c:v>
                </c:pt>
                <c:pt idx="134">
                  <c:v>3240537.05804441</c:v>
                </c:pt>
                <c:pt idx="135">
                  <c:v>3229038.56912537</c:v>
                </c:pt>
                <c:pt idx="136">
                  <c:v>3216549.45816209</c:v>
                </c:pt>
                <c:pt idx="137">
                  <c:v>3205062.15762684</c:v>
                </c:pt>
                <c:pt idx="138">
                  <c:v>3196040.01054524</c:v>
                </c:pt>
                <c:pt idx="139">
                  <c:v>3181340.07788497</c:v>
                </c:pt>
                <c:pt idx="140">
                  <c:v>3177856.21298584</c:v>
                </c:pt>
                <c:pt idx="141">
                  <c:v>3168142.83578893</c:v>
                </c:pt>
                <c:pt idx="142">
                  <c:v>3158228.68579714</c:v>
                </c:pt>
                <c:pt idx="143">
                  <c:v>3150763.7067344</c:v>
                </c:pt>
                <c:pt idx="144">
                  <c:v>3140439.13127255</c:v>
                </c:pt>
                <c:pt idx="145">
                  <c:v>3132083.42555814</c:v>
                </c:pt>
                <c:pt idx="146">
                  <c:v>3120905.21610182</c:v>
                </c:pt>
                <c:pt idx="147">
                  <c:v>3108785.99203701</c:v>
                </c:pt>
                <c:pt idx="148">
                  <c:v>3098293.90699151</c:v>
                </c:pt>
                <c:pt idx="149">
                  <c:v>3087053.21332773</c:v>
                </c:pt>
                <c:pt idx="150">
                  <c:v>3080591.91485442</c:v>
                </c:pt>
                <c:pt idx="151">
                  <c:v>3071469.89837705</c:v>
                </c:pt>
                <c:pt idx="152">
                  <c:v>3059832.54211818</c:v>
                </c:pt>
                <c:pt idx="153">
                  <c:v>3053800.70715749</c:v>
                </c:pt>
                <c:pt idx="154">
                  <c:v>3046798.71378273</c:v>
                </c:pt>
                <c:pt idx="155">
                  <c:v>3038768.98652135</c:v>
                </c:pt>
                <c:pt idx="156">
                  <c:v>3031385.91491694</c:v>
                </c:pt>
                <c:pt idx="157">
                  <c:v>3023827.92130595</c:v>
                </c:pt>
                <c:pt idx="158">
                  <c:v>3016149.48856898</c:v>
                </c:pt>
                <c:pt idx="159">
                  <c:v>3007449.58930657</c:v>
                </c:pt>
                <c:pt idx="160">
                  <c:v>2998529.11517901</c:v>
                </c:pt>
                <c:pt idx="161">
                  <c:v>2988730.57521763</c:v>
                </c:pt>
                <c:pt idx="162">
                  <c:v>2980921.44334097</c:v>
                </c:pt>
                <c:pt idx="163">
                  <c:v>2974135.81093471</c:v>
                </c:pt>
                <c:pt idx="164">
                  <c:v>2968527.234609</c:v>
                </c:pt>
                <c:pt idx="165">
                  <c:v>2958632.30505914</c:v>
                </c:pt>
                <c:pt idx="166">
                  <c:v>2955950.96818609</c:v>
                </c:pt>
                <c:pt idx="167">
                  <c:v>2955981.42182249</c:v>
                </c:pt>
                <c:pt idx="168">
                  <c:v>2950724.40983003</c:v>
                </c:pt>
                <c:pt idx="169">
                  <c:v>2942901.00200584</c:v>
                </c:pt>
                <c:pt idx="170">
                  <c:v>2935153.52111988</c:v>
                </c:pt>
                <c:pt idx="171">
                  <c:v>2928737.6358958</c:v>
                </c:pt>
                <c:pt idx="172">
                  <c:v>2921177.04325893</c:v>
                </c:pt>
                <c:pt idx="173">
                  <c:v>2914805.17713872</c:v>
                </c:pt>
                <c:pt idx="174">
                  <c:v>2907433.74948278</c:v>
                </c:pt>
                <c:pt idx="175">
                  <c:v>2898990.12711919</c:v>
                </c:pt>
                <c:pt idx="176">
                  <c:v>2892416.99789804</c:v>
                </c:pt>
                <c:pt idx="177">
                  <c:v>2888022.75241876</c:v>
                </c:pt>
                <c:pt idx="178">
                  <c:v>2880079.96557888</c:v>
                </c:pt>
                <c:pt idx="179">
                  <c:v>2877994.5064437</c:v>
                </c:pt>
                <c:pt idx="180">
                  <c:v>2875691.96329418</c:v>
                </c:pt>
                <c:pt idx="181">
                  <c:v>2875717.22354071</c:v>
                </c:pt>
                <c:pt idx="182">
                  <c:v>2869035.50491234</c:v>
                </c:pt>
                <c:pt idx="183">
                  <c:v>2862247.92686175</c:v>
                </c:pt>
                <c:pt idx="184">
                  <c:v>2855846.12172931</c:v>
                </c:pt>
                <c:pt idx="185">
                  <c:v>2849794.87917479</c:v>
                </c:pt>
                <c:pt idx="186">
                  <c:v>2843697.79609566</c:v>
                </c:pt>
                <c:pt idx="187">
                  <c:v>2837654.96159926</c:v>
                </c:pt>
                <c:pt idx="188">
                  <c:v>2831617.50895758</c:v>
                </c:pt>
                <c:pt idx="189">
                  <c:v>2824622.40450367</c:v>
                </c:pt>
                <c:pt idx="190">
                  <c:v>2819312.54061668</c:v>
                </c:pt>
                <c:pt idx="191">
                  <c:v>2812529.88898666</c:v>
                </c:pt>
                <c:pt idx="192">
                  <c:v>2808244.5790578</c:v>
                </c:pt>
                <c:pt idx="193">
                  <c:v>2805952.04133999</c:v>
                </c:pt>
                <c:pt idx="194">
                  <c:v>2806033.31199415</c:v>
                </c:pt>
                <c:pt idx="195">
                  <c:v>2803722.6187577</c:v>
                </c:pt>
                <c:pt idx="196">
                  <c:v>2803937.03886154</c:v>
                </c:pt>
                <c:pt idx="197">
                  <c:v>2797368.70072875</c:v>
                </c:pt>
                <c:pt idx="198">
                  <c:v>2791372.19358639</c:v>
                </c:pt>
                <c:pt idx="199">
                  <c:v>2786103.51278541</c:v>
                </c:pt>
                <c:pt idx="200">
                  <c:v>2780481.80499973</c:v>
                </c:pt>
                <c:pt idx="201">
                  <c:v>2775572.25615962</c:v>
                </c:pt>
                <c:pt idx="202">
                  <c:v>2769346.94078413</c:v>
                </c:pt>
                <c:pt idx="203">
                  <c:v>2764521.92586201</c:v>
                </c:pt>
                <c:pt idx="204">
                  <c:v>2758648.03769783</c:v>
                </c:pt>
                <c:pt idx="205">
                  <c:v>2754302.65394984</c:v>
                </c:pt>
                <c:pt idx="206">
                  <c:v>2750267.00392403</c:v>
                </c:pt>
                <c:pt idx="207">
                  <c:v>2748035.64827281</c:v>
                </c:pt>
                <c:pt idx="208">
                  <c:v>2748048.4306688</c:v>
                </c:pt>
                <c:pt idx="209">
                  <c:v>2744270.5962398</c:v>
                </c:pt>
                <c:pt idx="210">
                  <c:v>2739132.95725464</c:v>
                </c:pt>
                <c:pt idx="211">
                  <c:v>2734107.20023252</c:v>
                </c:pt>
                <c:pt idx="212">
                  <c:v>2729752.47045234</c:v>
                </c:pt>
                <c:pt idx="213">
                  <c:v>2725285.74944966</c:v>
                </c:pt>
                <c:pt idx="214">
                  <c:v>2721514.10380655</c:v>
                </c:pt>
                <c:pt idx="215">
                  <c:v>2716412.29584717</c:v>
                </c:pt>
                <c:pt idx="216">
                  <c:v>2712365.49077932</c:v>
                </c:pt>
                <c:pt idx="217">
                  <c:v>2707335.98380738</c:v>
                </c:pt>
                <c:pt idx="218">
                  <c:v>2703575.77723316</c:v>
                </c:pt>
                <c:pt idx="219">
                  <c:v>2699936.37111417</c:v>
                </c:pt>
                <c:pt idx="220">
                  <c:v>2698273.51199918</c:v>
                </c:pt>
                <c:pt idx="221">
                  <c:v>2696481.10918243</c:v>
                </c:pt>
                <c:pt idx="222">
                  <c:v>2696320.52345595</c:v>
                </c:pt>
                <c:pt idx="223">
                  <c:v>2691823.63059396</c:v>
                </c:pt>
                <c:pt idx="224">
                  <c:v>2687478.17641209</c:v>
                </c:pt>
                <c:pt idx="225">
                  <c:v>2683578.06896869</c:v>
                </c:pt>
                <c:pt idx="226">
                  <c:v>2679893.94932479</c:v>
                </c:pt>
                <c:pt idx="227">
                  <c:v>2676458.87187003</c:v>
                </c:pt>
                <c:pt idx="228">
                  <c:v>2672113.3384624</c:v>
                </c:pt>
                <c:pt idx="229">
                  <c:v>2669334.98065816</c:v>
                </c:pt>
                <c:pt idx="230">
                  <c:v>2664900.27585111</c:v>
                </c:pt>
                <c:pt idx="231">
                  <c:v>2662038.95764573</c:v>
                </c:pt>
                <c:pt idx="232">
                  <c:v>2658870.96512478</c:v>
                </c:pt>
                <c:pt idx="233">
                  <c:v>2656723.17554144</c:v>
                </c:pt>
                <c:pt idx="234">
                  <c:v>2655459.61083426</c:v>
                </c:pt>
                <c:pt idx="235">
                  <c:v>2655661.39375033</c:v>
                </c:pt>
                <c:pt idx="236">
                  <c:v>2651655.98400963</c:v>
                </c:pt>
                <c:pt idx="237">
                  <c:v>2647735.61178031</c:v>
                </c:pt>
                <c:pt idx="238">
                  <c:v>2644688.51345995</c:v>
                </c:pt>
                <c:pt idx="239">
                  <c:v>2641318.00146233</c:v>
                </c:pt>
                <c:pt idx="240">
                  <c:v>2639194.25968938</c:v>
                </c:pt>
                <c:pt idx="241">
                  <c:v>2635684.34490383</c:v>
                </c:pt>
                <c:pt idx="242">
                  <c:v>2632543.78629992</c:v>
                </c:pt>
                <c:pt idx="243">
                  <c:v>2629090.32560592</c:v>
                </c:pt>
                <c:pt idx="244">
                  <c:v>2625721.0138167</c:v>
                </c:pt>
                <c:pt idx="245">
                  <c:v>2623100.2326386</c:v>
                </c:pt>
                <c:pt idx="246">
                  <c:v>2622441.21726174</c:v>
                </c:pt>
                <c:pt idx="247">
                  <c:v>2622659.92037686</c:v>
                </c:pt>
                <c:pt idx="248">
                  <c:v>2621432.21790488</c:v>
                </c:pt>
                <c:pt idx="249">
                  <c:v>2621241.13356038</c:v>
                </c:pt>
                <c:pt idx="250">
                  <c:v>2617768.84116641</c:v>
                </c:pt>
                <c:pt idx="251">
                  <c:v>2614743.36100868</c:v>
                </c:pt>
                <c:pt idx="252">
                  <c:v>2612277.50753243</c:v>
                </c:pt>
                <c:pt idx="253">
                  <c:v>2609411.35806994</c:v>
                </c:pt>
                <c:pt idx="254">
                  <c:v>2606220.08538342</c:v>
                </c:pt>
                <c:pt idx="255">
                  <c:v>2604795.6854552</c:v>
                </c:pt>
                <c:pt idx="256">
                  <c:v>2601439.18723159</c:v>
                </c:pt>
                <c:pt idx="257">
                  <c:v>2600156.96175867</c:v>
                </c:pt>
                <c:pt idx="258">
                  <c:v>2598179.63025939</c:v>
                </c:pt>
                <c:pt idx="259">
                  <c:v>2596392.20045006</c:v>
                </c:pt>
                <c:pt idx="260">
                  <c:v>2596649.0311048</c:v>
                </c:pt>
                <c:pt idx="261">
                  <c:v>2596063.21435878</c:v>
                </c:pt>
                <c:pt idx="262">
                  <c:v>2595897.50601133</c:v>
                </c:pt>
                <c:pt idx="263">
                  <c:v>2592975.1550639</c:v>
                </c:pt>
                <c:pt idx="264">
                  <c:v>2590998.00425171</c:v>
                </c:pt>
                <c:pt idx="265">
                  <c:v>2588405.7463695</c:v>
                </c:pt>
                <c:pt idx="266">
                  <c:v>2587411.89538615</c:v>
                </c:pt>
                <c:pt idx="267">
                  <c:v>2585151.93431182</c:v>
                </c:pt>
                <c:pt idx="268">
                  <c:v>2582621.23875929</c:v>
                </c:pt>
                <c:pt idx="269">
                  <c:v>2580554.81585071</c:v>
                </c:pt>
                <c:pt idx="270">
                  <c:v>2577744.13496761</c:v>
                </c:pt>
                <c:pt idx="271">
                  <c:v>2576106.64859699</c:v>
                </c:pt>
                <c:pt idx="272">
                  <c:v>2576355.93696321</c:v>
                </c:pt>
                <c:pt idx="273">
                  <c:v>2576637.25192728</c:v>
                </c:pt>
                <c:pt idx="274">
                  <c:v>2575886.58493582</c:v>
                </c:pt>
                <c:pt idx="275">
                  <c:v>2575547.32790683</c:v>
                </c:pt>
                <c:pt idx="276">
                  <c:v>2573367.13286488</c:v>
                </c:pt>
                <c:pt idx="277">
                  <c:v>2571256.09275541</c:v>
                </c:pt>
                <c:pt idx="278">
                  <c:v>2569950.72646728</c:v>
                </c:pt>
                <c:pt idx="279">
                  <c:v>2567760.44005683</c:v>
                </c:pt>
                <c:pt idx="280">
                  <c:v>2565470.74291562</c:v>
                </c:pt>
                <c:pt idx="281">
                  <c:v>2565125.61599427</c:v>
                </c:pt>
                <c:pt idx="282">
                  <c:v>2562520.69991888</c:v>
                </c:pt>
                <c:pt idx="283">
                  <c:v>2562329.37226966</c:v>
                </c:pt>
                <c:pt idx="284">
                  <c:v>2561336.07797188</c:v>
                </c:pt>
                <c:pt idx="285">
                  <c:v>2559991.51375511</c:v>
                </c:pt>
                <c:pt idx="286">
                  <c:v>2560309.1644056</c:v>
                </c:pt>
                <c:pt idx="287">
                  <c:v>2559795.34787733</c:v>
                </c:pt>
                <c:pt idx="288">
                  <c:v>2559968.75500932</c:v>
                </c:pt>
                <c:pt idx="289">
                  <c:v>2557697.68481829</c:v>
                </c:pt>
                <c:pt idx="290">
                  <c:v>2556481.9763259</c:v>
                </c:pt>
                <c:pt idx="291">
                  <c:v>2554446.52924758</c:v>
                </c:pt>
                <c:pt idx="292">
                  <c:v>2554240.62985007</c:v>
                </c:pt>
                <c:pt idx="293">
                  <c:v>2554728.38403401</c:v>
                </c:pt>
                <c:pt idx="294">
                  <c:v>2552182.27699332</c:v>
                </c:pt>
                <c:pt idx="295">
                  <c:v>2550879.77861405</c:v>
                </c:pt>
                <c:pt idx="296">
                  <c:v>2551822.14449817</c:v>
                </c:pt>
                <c:pt idx="297">
                  <c:v>2550015.64025388</c:v>
                </c:pt>
                <c:pt idx="298">
                  <c:v>2551994.12066655</c:v>
                </c:pt>
                <c:pt idx="299">
                  <c:v>2553127.38655492</c:v>
                </c:pt>
                <c:pt idx="300">
                  <c:v>2551909.9029587</c:v>
                </c:pt>
                <c:pt idx="301">
                  <c:v>2552189.58695747</c:v>
                </c:pt>
                <c:pt idx="302">
                  <c:v>2552108.28256282</c:v>
                </c:pt>
                <c:pt idx="303">
                  <c:v>2551699.53689448</c:v>
                </c:pt>
                <c:pt idx="304">
                  <c:v>2552201.51758992</c:v>
                </c:pt>
                <c:pt idx="305">
                  <c:v>2551588.0327394</c:v>
                </c:pt>
                <c:pt idx="306">
                  <c:v>2551629.25183445</c:v>
                </c:pt>
                <c:pt idx="307">
                  <c:v>2551809.49063466</c:v>
                </c:pt>
                <c:pt idx="308">
                  <c:v>2551956.54140826</c:v>
                </c:pt>
                <c:pt idx="309">
                  <c:v>2552273.67543036</c:v>
                </c:pt>
                <c:pt idx="310">
                  <c:v>2551733.62130186</c:v>
                </c:pt>
                <c:pt idx="311">
                  <c:v>2552061.50117774</c:v>
                </c:pt>
                <c:pt idx="312">
                  <c:v>2551102.51865764</c:v>
                </c:pt>
                <c:pt idx="313">
                  <c:v>2551865.50813773</c:v>
                </c:pt>
                <c:pt idx="314">
                  <c:v>2550619.38950798</c:v>
                </c:pt>
                <c:pt idx="315">
                  <c:v>2550716.48558455</c:v>
                </c:pt>
                <c:pt idx="316">
                  <c:v>2551177.25088797</c:v>
                </c:pt>
                <c:pt idx="317">
                  <c:v>2550456.01297318</c:v>
                </c:pt>
                <c:pt idx="318">
                  <c:v>2550898.69592873</c:v>
                </c:pt>
                <c:pt idx="319">
                  <c:v>2550783.55699553</c:v>
                </c:pt>
                <c:pt idx="320">
                  <c:v>2550468.94951309</c:v>
                </c:pt>
                <c:pt idx="321">
                  <c:v>2550373.65090208</c:v>
                </c:pt>
                <c:pt idx="322">
                  <c:v>2550765.46814095</c:v>
                </c:pt>
                <c:pt idx="323">
                  <c:v>2550853.82979132</c:v>
                </c:pt>
                <c:pt idx="324">
                  <c:v>2549971.40439499</c:v>
                </c:pt>
                <c:pt idx="325">
                  <c:v>2549852.27928225</c:v>
                </c:pt>
                <c:pt idx="326">
                  <c:v>2549772.24342717</c:v>
                </c:pt>
                <c:pt idx="327">
                  <c:v>2550227.06315733</c:v>
                </c:pt>
                <c:pt idx="328">
                  <c:v>2549701.01637538</c:v>
                </c:pt>
                <c:pt idx="329">
                  <c:v>2549853.90961306</c:v>
                </c:pt>
                <c:pt idx="330">
                  <c:v>2549794.53971405</c:v>
                </c:pt>
                <c:pt idx="331">
                  <c:v>2549177.05496695</c:v>
                </c:pt>
                <c:pt idx="332">
                  <c:v>2549473.641393</c:v>
                </c:pt>
                <c:pt idx="333">
                  <c:v>2549293.13491125</c:v>
                </c:pt>
                <c:pt idx="334">
                  <c:v>2549443.01730809</c:v>
                </c:pt>
                <c:pt idx="335">
                  <c:v>2548850.55436106</c:v>
                </c:pt>
                <c:pt idx="336">
                  <c:v>2549336.5358018</c:v>
                </c:pt>
                <c:pt idx="337">
                  <c:v>2549353.26818707</c:v>
                </c:pt>
                <c:pt idx="338">
                  <c:v>2549310.4004599</c:v>
                </c:pt>
                <c:pt idx="339">
                  <c:v>2549692.83280665</c:v>
                </c:pt>
                <c:pt idx="340">
                  <c:v>2549267.86844146</c:v>
                </c:pt>
                <c:pt idx="341">
                  <c:v>2549012.74917456</c:v>
                </c:pt>
                <c:pt idx="342">
                  <c:v>2549147.30342069</c:v>
                </c:pt>
                <c:pt idx="343">
                  <c:v>2548852.55292439</c:v>
                </c:pt>
                <c:pt idx="344">
                  <c:v>2548741.11178934</c:v>
                </c:pt>
                <c:pt idx="345">
                  <c:v>2548338.96881873</c:v>
                </c:pt>
                <c:pt idx="346">
                  <c:v>2549028.65287484</c:v>
                </c:pt>
                <c:pt idx="347">
                  <c:v>2549075.80216258</c:v>
                </c:pt>
                <c:pt idx="348">
                  <c:v>2548960.00364558</c:v>
                </c:pt>
                <c:pt idx="349">
                  <c:v>2548745.30405603</c:v>
                </c:pt>
                <c:pt idx="350">
                  <c:v>2548917.72241669</c:v>
                </c:pt>
                <c:pt idx="351">
                  <c:v>2548732.37669463</c:v>
                </c:pt>
                <c:pt idx="352">
                  <c:v>2548725.35266848</c:v>
                </c:pt>
                <c:pt idx="353">
                  <c:v>2548840.87171352</c:v>
                </c:pt>
                <c:pt idx="354">
                  <c:v>2548727.64656456</c:v>
                </c:pt>
                <c:pt idx="355">
                  <c:v>2548480.23348874</c:v>
                </c:pt>
                <c:pt idx="356">
                  <c:v>2548428.83035164</c:v>
                </c:pt>
                <c:pt idx="357">
                  <c:v>2548576.6518336</c:v>
                </c:pt>
                <c:pt idx="358">
                  <c:v>2548624.27003629</c:v>
                </c:pt>
                <c:pt idx="359">
                  <c:v>2548511.44407797</c:v>
                </c:pt>
                <c:pt idx="360">
                  <c:v>2548586.78426117</c:v>
                </c:pt>
                <c:pt idx="361">
                  <c:v>2548349.00077781</c:v>
                </c:pt>
                <c:pt idx="362">
                  <c:v>2548461.30703499</c:v>
                </c:pt>
                <c:pt idx="363">
                  <c:v>2548620.19463906</c:v>
                </c:pt>
                <c:pt idx="364">
                  <c:v>2548617.64733458</c:v>
                </c:pt>
                <c:pt idx="365">
                  <c:v>2548590.73224464</c:v>
                </c:pt>
                <c:pt idx="366">
                  <c:v>2548665.69864972</c:v>
                </c:pt>
                <c:pt idx="367">
                  <c:v>2548636.13260177</c:v>
                </c:pt>
                <c:pt idx="368">
                  <c:v>2548758.04652333</c:v>
                </c:pt>
                <c:pt idx="369">
                  <c:v>2548739.03241226</c:v>
                </c:pt>
                <c:pt idx="370">
                  <c:v>2548701.63231926</c:v>
                </c:pt>
                <c:pt idx="371">
                  <c:v>2548752.43671659</c:v>
                </c:pt>
                <c:pt idx="372">
                  <c:v>2548792.77133429</c:v>
                </c:pt>
                <c:pt idx="373">
                  <c:v>2548696.01124143</c:v>
                </c:pt>
                <c:pt idx="374">
                  <c:v>2548752.68514813</c:v>
                </c:pt>
                <c:pt idx="375">
                  <c:v>2548709.2208156</c:v>
                </c:pt>
                <c:pt idx="376">
                  <c:v>2548710.1008465</c:v>
                </c:pt>
                <c:pt idx="377">
                  <c:v>2548718.29868741</c:v>
                </c:pt>
                <c:pt idx="378">
                  <c:v>2548708.27877146</c:v>
                </c:pt>
                <c:pt idx="379">
                  <c:v>2548700.4562458</c:v>
                </c:pt>
                <c:pt idx="380">
                  <c:v>2548685.58713768</c:v>
                </c:pt>
                <c:pt idx="381">
                  <c:v>2548680.08581119</c:v>
                </c:pt>
                <c:pt idx="382">
                  <c:v>2548662.96921352</c:v>
                </c:pt>
                <c:pt idx="383">
                  <c:v>2548773.35727072</c:v>
                </c:pt>
                <c:pt idx="384">
                  <c:v>2548647.36070136</c:v>
                </c:pt>
                <c:pt idx="385">
                  <c:v>2548556.79285361</c:v>
                </c:pt>
                <c:pt idx="386">
                  <c:v>2548581.61728424</c:v>
                </c:pt>
                <c:pt idx="387">
                  <c:v>2548513.79890897</c:v>
                </c:pt>
                <c:pt idx="388">
                  <c:v>2548507.73843441</c:v>
                </c:pt>
                <c:pt idx="389">
                  <c:v>2548474.49932401</c:v>
                </c:pt>
                <c:pt idx="390">
                  <c:v>2548480.49975464</c:v>
                </c:pt>
                <c:pt idx="391">
                  <c:v>2548456.04173869</c:v>
                </c:pt>
                <c:pt idx="392">
                  <c:v>2548483.53774586</c:v>
                </c:pt>
                <c:pt idx="393">
                  <c:v>2548341.31774107</c:v>
                </c:pt>
                <c:pt idx="394">
                  <c:v>2548386.13275939</c:v>
                </c:pt>
                <c:pt idx="395">
                  <c:v>2548380.83113931</c:v>
                </c:pt>
                <c:pt idx="396">
                  <c:v>2548397.73506369</c:v>
                </c:pt>
                <c:pt idx="397">
                  <c:v>2548381.63624435</c:v>
                </c:pt>
                <c:pt idx="398">
                  <c:v>2548408.33573895</c:v>
                </c:pt>
                <c:pt idx="399">
                  <c:v>2548368.4265974</c:v>
                </c:pt>
                <c:pt idx="400">
                  <c:v>2548338.2277992</c:v>
                </c:pt>
                <c:pt idx="401">
                  <c:v>2548360.64915168</c:v>
                </c:pt>
                <c:pt idx="402">
                  <c:v>2548303.91399252</c:v>
                </c:pt>
                <c:pt idx="403">
                  <c:v>2548304.91580918</c:v>
                </c:pt>
                <c:pt idx="404">
                  <c:v>2548308.14452192</c:v>
                </c:pt>
                <c:pt idx="405">
                  <c:v>2548278.85258418</c:v>
                </c:pt>
                <c:pt idx="406">
                  <c:v>2548274.83761307</c:v>
                </c:pt>
                <c:pt idx="407">
                  <c:v>2548314.60887312</c:v>
                </c:pt>
                <c:pt idx="408">
                  <c:v>2548285.48365743</c:v>
                </c:pt>
                <c:pt idx="409">
                  <c:v>2548275.78385382</c:v>
                </c:pt>
                <c:pt idx="410">
                  <c:v>2548271.87246451</c:v>
                </c:pt>
                <c:pt idx="411">
                  <c:v>2548267.87490484</c:v>
                </c:pt>
                <c:pt idx="412">
                  <c:v>2548261.54416804</c:v>
                </c:pt>
                <c:pt idx="413">
                  <c:v>2548280.58411948</c:v>
                </c:pt>
                <c:pt idx="414">
                  <c:v>2548315.36423454</c:v>
                </c:pt>
                <c:pt idx="415">
                  <c:v>2548237.63601344</c:v>
                </c:pt>
                <c:pt idx="416">
                  <c:v>2548290.06057207</c:v>
                </c:pt>
                <c:pt idx="417">
                  <c:v>2548274.84804945</c:v>
                </c:pt>
                <c:pt idx="418">
                  <c:v>2548271.60800692</c:v>
                </c:pt>
                <c:pt idx="419">
                  <c:v>2548265.01184766</c:v>
                </c:pt>
                <c:pt idx="420">
                  <c:v>2548269.43107059</c:v>
                </c:pt>
                <c:pt idx="421">
                  <c:v>2548280.44070236</c:v>
                </c:pt>
                <c:pt idx="422">
                  <c:v>2548260.28305451</c:v>
                </c:pt>
                <c:pt idx="423">
                  <c:v>2548265.8096263</c:v>
                </c:pt>
                <c:pt idx="424">
                  <c:v>2548277.25183999</c:v>
                </c:pt>
                <c:pt idx="425">
                  <c:v>2548273.77881573</c:v>
                </c:pt>
                <c:pt idx="426">
                  <c:v>2548291.05845613</c:v>
                </c:pt>
                <c:pt idx="427">
                  <c:v>2548298.28120639</c:v>
                </c:pt>
                <c:pt idx="428">
                  <c:v>2548266.46812769</c:v>
                </c:pt>
                <c:pt idx="429">
                  <c:v>2548273.97394556</c:v>
                </c:pt>
                <c:pt idx="430">
                  <c:v>2548273.64260747</c:v>
                </c:pt>
                <c:pt idx="431">
                  <c:v>2548271.60270719</c:v>
                </c:pt>
                <c:pt idx="432">
                  <c:v>2548267.07957721</c:v>
                </c:pt>
                <c:pt idx="433">
                  <c:v>2548274.85712873</c:v>
                </c:pt>
                <c:pt idx="434">
                  <c:v>2548274.12343124</c:v>
                </c:pt>
                <c:pt idx="435">
                  <c:v>2548275.75686706</c:v>
                </c:pt>
                <c:pt idx="436">
                  <c:v>2548263.13031668</c:v>
                </c:pt>
                <c:pt idx="437">
                  <c:v>2548274.687498</c:v>
                </c:pt>
                <c:pt idx="438">
                  <c:v>2548273.83070394</c:v>
                </c:pt>
                <c:pt idx="439">
                  <c:v>2548269.32871924</c:v>
                </c:pt>
                <c:pt idx="440">
                  <c:v>2548284.43912512</c:v>
                </c:pt>
                <c:pt idx="441">
                  <c:v>2548283.92455843</c:v>
                </c:pt>
                <c:pt idx="442">
                  <c:v>2548279.46514093</c:v>
                </c:pt>
                <c:pt idx="443">
                  <c:v>2548282.4909773</c:v>
                </c:pt>
                <c:pt idx="444">
                  <c:v>2548283.97409219</c:v>
                </c:pt>
                <c:pt idx="445">
                  <c:v>2548293.55618158</c:v>
                </c:pt>
                <c:pt idx="446">
                  <c:v>2548293.07368493</c:v>
                </c:pt>
                <c:pt idx="447">
                  <c:v>2548295.55838249</c:v>
                </c:pt>
                <c:pt idx="448">
                  <c:v>2548298.18917781</c:v>
                </c:pt>
                <c:pt idx="449">
                  <c:v>2548298.99457731</c:v>
                </c:pt>
                <c:pt idx="450">
                  <c:v>2548294.53282113</c:v>
                </c:pt>
                <c:pt idx="451">
                  <c:v>2548291.71805163</c:v>
                </c:pt>
                <c:pt idx="452">
                  <c:v>2548295.25660711</c:v>
                </c:pt>
                <c:pt idx="453">
                  <c:v>2548291.93396098</c:v>
                </c:pt>
                <c:pt idx="454">
                  <c:v>2548293.13094033</c:v>
                </c:pt>
                <c:pt idx="455">
                  <c:v>2548292.13217982</c:v>
                </c:pt>
                <c:pt idx="456">
                  <c:v>2548291.31775406</c:v>
                </c:pt>
                <c:pt idx="457">
                  <c:v>2548290.96726368</c:v>
                </c:pt>
                <c:pt idx="458">
                  <c:v>2548286.13294383</c:v>
                </c:pt>
                <c:pt idx="459">
                  <c:v>2548283.87647896</c:v>
                </c:pt>
                <c:pt idx="460">
                  <c:v>2548287.36249113</c:v>
                </c:pt>
                <c:pt idx="461">
                  <c:v>2548287.5988346</c:v>
                </c:pt>
                <c:pt idx="462">
                  <c:v>2548284.47647802</c:v>
                </c:pt>
                <c:pt idx="463">
                  <c:v>2548286.25638325</c:v>
                </c:pt>
                <c:pt idx="464">
                  <c:v>2548283.74298675</c:v>
                </c:pt>
                <c:pt idx="465">
                  <c:v>2548282.55348222</c:v>
                </c:pt>
                <c:pt idx="466">
                  <c:v>2548282.5327766</c:v>
                </c:pt>
                <c:pt idx="467">
                  <c:v>2548283.20551911</c:v>
                </c:pt>
                <c:pt idx="468">
                  <c:v>2548283.91453353</c:v>
                </c:pt>
                <c:pt idx="469">
                  <c:v>2548282.55471632</c:v>
                </c:pt>
                <c:pt idx="470">
                  <c:v>2548282.59078672</c:v>
                </c:pt>
                <c:pt idx="471">
                  <c:v>2548281.96466228</c:v>
                </c:pt>
                <c:pt idx="472">
                  <c:v>2548282.04734355</c:v>
                </c:pt>
                <c:pt idx="473">
                  <c:v>2548281.17961894</c:v>
                </c:pt>
                <c:pt idx="474">
                  <c:v>2548282.27067204</c:v>
                </c:pt>
                <c:pt idx="475">
                  <c:v>2548284.40265163</c:v>
                </c:pt>
                <c:pt idx="476">
                  <c:v>2548283.91238616</c:v>
                </c:pt>
                <c:pt idx="477">
                  <c:v>2548285.18995732</c:v>
                </c:pt>
                <c:pt idx="478">
                  <c:v>2548285.16688904</c:v>
                </c:pt>
                <c:pt idx="479">
                  <c:v>2548285.69730129</c:v>
                </c:pt>
                <c:pt idx="480">
                  <c:v>2548286.3609545</c:v>
                </c:pt>
                <c:pt idx="481">
                  <c:v>2548286.56960627</c:v>
                </c:pt>
                <c:pt idx="482">
                  <c:v>2548286.25448657</c:v>
                </c:pt>
                <c:pt idx="483">
                  <c:v>2548286.18622234</c:v>
                </c:pt>
                <c:pt idx="484">
                  <c:v>2548287.25328758</c:v>
                </c:pt>
                <c:pt idx="485">
                  <c:v>2548285.77649658</c:v>
                </c:pt>
                <c:pt idx="486">
                  <c:v>2548285.67723831</c:v>
                </c:pt>
                <c:pt idx="487">
                  <c:v>2548286.63164989</c:v>
                </c:pt>
                <c:pt idx="488">
                  <c:v>2548286.38990523</c:v>
                </c:pt>
                <c:pt idx="489">
                  <c:v>2548287.43452381</c:v>
                </c:pt>
                <c:pt idx="490">
                  <c:v>2548284.97750888</c:v>
                </c:pt>
                <c:pt idx="491">
                  <c:v>2548285.22058846</c:v>
                </c:pt>
                <c:pt idx="492">
                  <c:v>2548284.09481994</c:v>
                </c:pt>
                <c:pt idx="493">
                  <c:v>2548284.46343144</c:v>
                </c:pt>
                <c:pt idx="494">
                  <c:v>2548284.95727561</c:v>
                </c:pt>
                <c:pt idx="495">
                  <c:v>2548285.25497596</c:v>
                </c:pt>
                <c:pt idx="496">
                  <c:v>2548285.58732504</c:v>
                </c:pt>
                <c:pt idx="497">
                  <c:v>2548285.12907906</c:v>
                </c:pt>
                <c:pt idx="498">
                  <c:v>2548285.06375121</c:v>
                </c:pt>
                <c:pt idx="499">
                  <c:v>2548284.145157</c:v>
                </c:pt>
                <c:pt idx="500">
                  <c:v>2548285.26249156</c:v>
                </c:pt>
                <c:pt idx="501">
                  <c:v>2548284.6067488</c:v>
                </c:pt>
                <c:pt idx="502">
                  <c:v>2548284.32910518</c:v>
                </c:pt>
                <c:pt idx="503">
                  <c:v>2548285.28666937</c:v>
                </c:pt>
                <c:pt idx="504">
                  <c:v>2548285.50962173</c:v>
                </c:pt>
                <c:pt idx="505">
                  <c:v>2548285.19029995</c:v>
                </c:pt>
                <c:pt idx="506">
                  <c:v>2548284.94904346</c:v>
                </c:pt>
                <c:pt idx="507">
                  <c:v>2548284.61618808</c:v>
                </c:pt>
                <c:pt idx="508">
                  <c:v>2548285.14883291</c:v>
                </c:pt>
                <c:pt idx="509">
                  <c:v>2548285.37710542</c:v>
                </c:pt>
                <c:pt idx="510">
                  <c:v>2548285.33036753</c:v>
                </c:pt>
                <c:pt idx="511">
                  <c:v>2548284.37206147</c:v>
                </c:pt>
                <c:pt idx="512">
                  <c:v>2548284.46366626</c:v>
                </c:pt>
                <c:pt idx="513">
                  <c:v>2548284.57097856</c:v>
                </c:pt>
                <c:pt idx="514">
                  <c:v>2548284.11914759</c:v>
                </c:pt>
                <c:pt idx="515">
                  <c:v>2548283.7910627</c:v>
                </c:pt>
                <c:pt idx="516">
                  <c:v>2548283.99395004</c:v>
                </c:pt>
                <c:pt idx="517">
                  <c:v>2548283.65570171</c:v>
                </c:pt>
                <c:pt idx="518">
                  <c:v>2548284.22322449</c:v>
                </c:pt>
                <c:pt idx="519">
                  <c:v>2548283.25905603</c:v>
                </c:pt>
                <c:pt idx="520">
                  <c:v>2548284.0681409</c:v>
                </c:pt>
                <c:pt idx="521">
                  <c:v>2548284.4791924</c:v>
                </c:pt>
                <c:pt idx="522">
                  <c:v>2548283.95890717</c:v>
                </c:pt>
                <c:pt idx="523">
                  <c:v>2548284.12350743</c:v>
                </c:pt>
                <c:pt idx="524">
                  <c:v>2548284.30173417</c:v>
                </c:pt>
                <c:pt idx="525">
                  <c:v>2548283.87894556</c:v>
                </c:pt>
                <c:pt idx="526">
                  <c:v>2548284.07954871</c:v>
                </c:pt>
                <c:pt idx="527">
                  <c:v>2548284.20708618</c:v>
                </c:pt>
                <c:pt idx="528">
                  <c:v>2548284.05569413</c:v>
                </c:pt>
                <c:pt idx="529">
                  <c:v>2548284.03785856</c:v>
                </c:pt>
                <c:pt idx="530">
                  <c:v>2548283.55623212</c:v>
                </c:pt>
                <c:pt idx="531">
                  <c:v>2548283.64105176</c:v>
                </c:pt>
                <c:pt idx="532">
                  <c:v>2548283.50271169</c:v>
                </c:pt>
                <c:pt idx="533">
                  <c:v>2548283.19830883</c:v>
                </c:pt>
                <c:pt idx="534">
                  <c:v>2548283.50705786</c:v>
                </c:pt>
                <c:pt idx="535">
                  <c:v>2548283.65368081</c:v>
                </c:pt>
                <c:pt idx="536">
                  <c:v>2548283.38062884</c:v>
                </c:pt>
                <c:pt idx="537">
                  <c:v>2548283.43963212</c:v>
                </c:pt>
                <c:pt idx="538">
                  <c:v>2548283.65222558</c:v>
                </c:pt>
                <c:pt idx="539">
                  <c:v>2548283.73645948</c:v>
                </c:pt>
                <c:pt idx="540">
                  <c:v>2548283.3841531</c:v>
                </c:pt>
                <c:pt idx="541">
                  <c:v>2548283.40851387</c:v>
                </c:pt>
                <c:pt idx="542">
                  <c:v>2548283.40666421</c:v>
                </c:pt>
                <c:pt idx="543">
                  <c:v>2548283.39826282</c:v>
                </c:pt>
                <c:pt idx="544">
                  <c:v>2548283.59563775</c:v>
                </c:pt>
                <c:pt idx="545">
                  <c:v>2548283.57811374</c:v>
                </c:pt>
                <c:pt idx="546">
                  <c:v>2548283.42928506</c:v>
                </c:pt>
                <c:pt idx="547">
                  <c:v>2548283.49913332</c:v>
                </c:pt>
                <c:pt idx="548">
                  <c:v>2548283.48193069</c:v>
                </c:pt>
                <c:pt idx="549">
                  <c:v>2548283.53708568</c:v>
                </c:pt>
                <c:pt idx="550">
                  <c:v>2548283.63771953</c:v>
                </c:pt>
                <c:pt idx="551">
                  <c:v>2548283.50472056</c:v>
                </c:pt>
                <c:pt idx="552">
                  <c:v>2548283.4373398</c:v>
                </c:pt>
                <c:pt idx="553">
                  <c:v>2548283.37849653</c:v>
                </c:pt>
                <c:pt idx="554">
                  <c:v>2548283.48143636</c:v>
                </c:pt>
                <c:pt idx="555">
                  <c:v>2548283.4323478</c:v>
                </c:pt>
                <c:pt idx="556">
                  <c:v>2548283.40350578</c:v>
                </c:pt>
                <c:pt idx="557">
                  <c:v>2548283.49673943</c:v>
                </c:pt>
                <c:pt idx="558">
                  <c:v>2548283.31278066</c:v>
                </c:pt>
                <c:pt idx="559">
                  <c:v>2548283.39683893</c:v>
                </c:pt>
                <c:pt idx="560">
                  <c:v>2548283.31329556</c:v>
                </c:pt>
                <c:pt idx="561">
                  <c:v>2548283.31223184</c:v>
                </c:pt>
                <c:pt idx="562">
                  <c:v>2548283.13083256</c:v>
                </c:pt>
                <c:pt idx="563">
                  <c:v>2548283.10946841</c:v>
                </c:pt>
                <c:pt idx="564">
                  <c:v>2548283.06878187</c:v>
                </c:pt>
                <c:pt idx="565">
                  <c:v>2548283.00630382</c:v>
                </c:pt>
                <c:pt idx="566">
                  <c:v>2548283.17723915</c:v>
                </c:pt>
                <c:pt idx="567">
                  <c:v>2548282.92300464</c:v>
                </c:pt>
                <c:pt idx="568">
                  <c:v>2548283.11505733</c:v>
                </c:pt>
                <c:pt idx="569">
                  <c:v>2548283.10714136</c:v>
                </c:pt>
                <c:pt idx="570">
                  <c:v>2548283.1023733</c:v>
                </c:pt>
                <c:pt idx="571">
                  <c:v>2548283.06826323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Main!$E$2:$E$573</c:f>
              <c:numCache>
                <c:formatCode>General</c:formatCode>
                <c:ptCount val="572"/>
                <c:pt idx="0">
                  <c:v>6280987.91072102</c:v>
                </c:pt>
                <c:pt idx="1">
                  <c:v>6280987.91072102</c:v>
                </c:pt>
                <c:pt idx="2">
                  <c:v>6280987.91072102</c:v>
                </c:pt>
                <c:pt idx="3">
                  <c:v>6280987.91072102</c:v>
                </c:pt>
                <c:pt idx="4">
                  <c:v>6280987.91072102</c:v>
                </c:pt>
                <c:pt idx="5">
                  <c:v>6280987.91072102</c:v>
                </c:pt>
                <c:pt idx="6">
                  <c:v>6280987.91072102</c:v>
                </c:pt>
                <c:pt idx="7">
                  <c:v>6280987.91072102</c:v>
                </c:pt>
                <c:pt idx="8">
                  <c:v>6280987.91072102</c:v>
                </c:pt>
                <c:pt idx="9">
                  <c:v>6280987.91072102</c:v>
                </c:pt>
                <c:pt idx="10">
                  <c:v>6280987.91072102</c:v>
                </c:pt>
                <c:pt idx="11">
                  <c:v>6280987.91072102</c:v>
                </c:pt>
                <c:pt idx="12">
                  <c:v>6280987.91072102</c:v>
                </c:pt>
                <c:pt idx="13">
                  <c:v>6280987.91072102</c:v>
                </c:pt>
                <c:pt idx="14">
                  <c:v>6280987.91072102</c:v>
                </c:pt>
                <c:pt idx="15">
                  <c:v>6280987.91072102</c:v>
                </c:pt>
                <c:pt idx="16">
                  <c:v>6280987.91072102</c:v>
                </c:pt>
                <c:pt idx="17">
                  <c:v>6280987.91072102</c:v>
                </c:pt>
                <c:pt idx="18">
                  <c:v>6280987.91072102</c:v>
                </c:pt>
                <c:pt idx="19">
                  <c:v>6280987.91072102</c:v>
                </c:pt>
                <c:pt idx="20">
                  <c:v>6280987.91072102</c:v>
                </c:pt>
                <c:pt idx="21">
                  <c:v>6280987.91072102</c:v>
                </c:pt>
                <c:pt idx="22">
                  <c:v>6280987.91072102</c:v>
                </c:pt>
                <c:pt idx="23">
                  <c:v>6280987.91072102</c:v>
                </c:pt>
                <c:pt idx="24">
                  <c:v>6280987.91072102</c:v>
                </c:pt>
                <c:pt idx="25">
                  <c:v>6280987.91072102</c:v>
                </c:pt>
                <c:pt idx="26">
                  <c:v>6280987.91072102</c:v>
                </c:pt>
                <c:pt idx="27">
                  <c:v>6280987.91072102</c:v>
                </c:pt>
                <c:pt idx="28">
                  <c:v>6280987.91072102</c:v>
                </c:pt>
                <c:pt idx="29">
                  <c:v>6280987.91072102</c:v>
                </c:pt>
                <c:pt idx="30">
                  <c:v>6280987.91072102</c:v>
                </c:pt>
                <c:pt idx="31">
                  <c:v>6280987.91072102</c:v>
                </c:pt>
                <c:pt idx="32">
                  <c:v>6280987.91072102</c:v>
                </c:pt>
                <c:pt idx="33">
                  <c:v>6280987.91072102</c:v>
                </c:pt>
                <c:pt idx="34">
                  <c:v>6280987.91072102</c:v>
                </c:pt>
                <c:pt idx="35">
                  <c:v>6280987.91072102</c:v>
                </c:pt>
                <c:pt idx="36">
                  <c:v>6280987.91072102</c:v>
                </c:pt>
                <c:pt idx="37">
                  <c:v>6280987.91072102</c:v>
                </c:pt>
                <c:pt idx="38">
                  <c:v>6280987.91072102</c:v>
                </c:pt>
                <c:pt idx="39">
                  <c:v>6280987.91072102</c:v>
                </c:pt>
                <c:pt idx="40">
                  <c:v>6280987.91072102</c:v>
                </c:pt>
                <c:pt idx="41">
                  <c:v>6280987.91072102</c:v>
                </c:pt>
                <c:pt idx="42">
                  <c:v>6280987.91072102</c:v>
                </c:pt>
                <c:pt idx="43">
                  <c:v>6280987.91072102</c:v>
                </c:pt>
                <c:pt idx="44">
                  <c:v>6280987.91072102</c:v>
                </c:pt>
                <c:pt idx="45">
                  <c:v>6280987.91072102</c:v>
                </c:pt>
                <c:pt idx="46">
                  <c:v>6280987.91072102</c:v>
                </c:pt>
                <c:pt idx="47">
                  <c:v>6280987.91072102</c:v>
                </c:pt>
                <c:pt idx="48">
                  <c:v>6280987.91072102</c:v>
                </c:pt>
                <c:pt idx="49">
                  <c:v>6280987.91072102</c:v>
                </c:pt>
                <c:pt idx="50">
                  <c:v>6280987.91072102</c:v>
                </c:pt>
                <c:pt idx="51">
                  <c:v>6280987.91072102</c:v>
                </c:pt>
                <c:pt idx="52">
                  <c:v>6280987.91072102</c:v>
                </c:pt>
                <c:pt idx="53">
                  <c:v>6280987.91072102</c:v>
                </c:pt>
                <c:pt idx="54">
                  <c:v>6280987.91072102</c:v>
                </c:pt>
                <c:pt idx="55">
                  <c:v>6280987.91072102</c:v>
                </c:pt>
                <c:pt idx="56">
                  <c:v>6280987.91072102</c:v>
                </c:pt>
                <c:pt idx="57">
                  <c:v>6280987.91072102</c:v>
                </c:pt>
                <c:pt idx="58">
                  <c:v>6280987.91072102</c:v>
                </c:pt>
                <c:pt idx="59">
                  <c:v>6280987.91072102</c:v>
                </c:pt>
                <c:pt idx="60">
                  <c:v>6280987.91072102</c:v>
                </c:pt>
                <c:pt idx="61">
                  <c:v>6280987.91072102</c:v>
                </c:pt>
                <c:pt idx="62">
                  <c:v>6280987.91072102</c:v>
                </c:pt>
                <c:pt idx="63">
                  <c:v>6280987.91072102</c:v>
                </c:pt>
                <c:pt idx="64">
                  <c:v>6280987.91072102</c:v>
                </c:pt>
                <c:pt idx="65">
                  <c:v>6280987.91072102</c:v>
                </c:pt>
                <c:pt idx="66">
                  <c:v>6280987.91072102</c:v>
                </c:pt>
                <c:pt idx="67">
                  <c:v>6280987.91072102</c:v>
                </c:pt>
                <c:pt idx="68">
                  <c:v>6280987.91072102</c:v>
                </c:pt>
                <c:pt idx="69">
                  <c:v>6280987.91072102</c:v>
                </c:pt>
                <c:pt idx="70">
                  <c:v>6280987.91072102</c:v>
                </c:pt>
                <c:pt idx="71">
                  <c:v>6280987.91072102</c:v>
                </c:pt>
                <c:pt idx="72">
                  <c:v>6280987.91072102</c:v>
                </c:pt>
                <c:pt idx="73">
                  <c:v>6280987.91072102</c:v>
                </c:pt>
                <c:pt idx="74">
                  <c:v>6280987.91072102</c:v>
                </c:pt>
                <c:pt idx="75">
                  <c:v>6280987.91072102</c:v>
                </c:pt>
                <c:pt idx="76">
                  <c:v>6280987.91072102</c:v>
                </c:pt>
                <c:pt idx="77">
                  <c:v>6280987.91072102</c:v>
                </c:pt>
                <c:pt idx="78">
                  <c:v>6280987.91072102</c:v>
                </c:pt>
                <c:pt idx="79">
                  <c:v>6280987.91072102</c:v>
                </c:pt>
                <c:pt idx="80">
                  <c:v>6280987.91072102</c:v>
                </c:pt>
                <c:pt idx="81">
                  <c:v>6280987.91072102</c:v>
                </c:pt>
                <c:pt idx="82">
                  <c:v>6280987.91072102</c:v>
                </c:pt>
                <c:pt idx="83">
                  <c:v>6280987.91072102</c:v>
                </c:pt>
                <c:pt idx="84">
                  <c:v>6280987.91072102</c:v>
                </c:pt>
                <c:pt idx="85">
                  <c:v>6280987.91072102</c:v>
                </c:pt>
                <c:pt idx="86">
                  <c:v>6280987.91072102</c:v>
                </c:pt>
                <c:pt idx="87">
                  <c:v>6280987.91072102</c:v>
                </c:pt>
                <c:pt idx="88">
                  <c:v>6280987.91072102</c:v>
                </c:pt>
                <c:pt idx="89">
                  <c:v>6280987.91072102</c:v>
                </c:pt>
                <c:pt idx="90">
                  <c:v>6280987.91072102</c:v>
                </c:pt>
                <c:pt idx="91">
                  <c:v>6280987.91072102</c:v>
                </c:pt>
                <c:pt idx="92">
                  <c:v>6280987.91072102</c:v>
                </c:pt>
                <c:pt idx="93">
                  <c:v>6280987.91072102</c:v>
                </c:pt>
                <c:pt idx="94">
                  <c:v>6280987.91072102</c:v>
                </c:pt>
                <c:pt idx="95">
                  <c:v>6280987.91072102</c:v>
                </c:pt>
                <c:pt idx="96">
                  <c:v>6280987.91072102</c:v>
                </c:pt>
                <c:pt idx="97">
                  <c:v>6280987.91072102</c:v>
                </c:pt>
                <c:pt idx="98">
                  <c:v>6280987.91072102</c:v>
                </c:pt>
                <c:pt idx="99">
                  <c:v>6280987.91072102</c:v>
                </c:pt>
                <c:pt idx="100">
                  <c:v>6280987.91072102</c:v>
                </c:pt>
                <c:pt idx="101">
                  <c:v>6280987.91072102</c:v>
                </c:pt>
                <c:pt idx="102">
                  <c:v>6280987.91072102</c:v>
                </c:pt>
                <c:pt idx="103">
                  <c:v>6280987.91072102</c:v>
                </c:pt>
                <c:pt idx="104">
                  <c:v>6280987.91072102</c:v>
                </c:pt>
                <c:pt idx="105">
                  <c:v>6280987.91072102</c:v>
                </c:pt>
                <c:pt idx="106">
                  <c:v>6280987.91072102</c:v>
                </c:pt>
                <c:pt idx="107">
                  <c:v>6280987.91072102</c:v>
                </c:pt>
                <c:pt idx="108">
                  <c:v>6280987.91072102</c:v>
                </c:pt>
                <c:pt idx="109">
                  <c:v>6280987.91072102</c:v>
                </c:pt>
                <c:pt idx="110">
                  <c:v>6280987.91072102</c:v>
                </c:pt>
                <c:pt idx="111">
                  <c:v>6280987.91072102</c:v>
                </c:pt>
                <c:pt idx="112">
                  <c:v>6280987.91072102</c:v>
                </c:pt>
                <c:pt idx="113">
                  <c:v>6280987.91072102</c:v>
                </c:pt>
                <c:pt idx="114">
                  <c:v>6280987.91072102</c:v>
                </c:pt>
                <c:pt idx="115">
                  <c:v>6280987.91072102</c:v>
                </c:pt>
                <c:pt idx="116">
                  <c:v>6280987.91072102</c:v>
                </c:pt>
                <c:pt idx="117">
                  <c:v>6280987.91072102</c:v>
                </c:pt>
                <c:pt idx="118">
                  <c:v>6280987.91072102</c:v>
                </c:pt>
                <c:pt idx="119">
                  <c:v>6280987.91072102</c:v>
                </c:pt>
                <c:pt idx="120">
                  <c:v>6280987.91072102</c:v>
                </c:pt>
                <c:pt idx="121">
                  <c:v>6280987.91072102</c:v>
                </c:pt>
                <c:pt idx="122">
                  <c:v>6280987.91072102</c:v>
                </c:pt>
                <c:pt idx="123">
                  <c:v>6280987.91072102</c:v>
                </c:pt>
                <c:pt idx="124">
                  <c:v>6280987.91072102</c:v>
                </c:pt>
                <c:pt idx="125">
                  <c:v>6280987.91072102</c:v>
                </c:pt>
                <c:pt idx="126">
                  <c:v>6280987.91072102</c:v>
                </c:pt>
                <c:pt idx="127">
                  <c:v>6280987.91072102</c:v>
                </c:pt>
                <c:pt idx="128">
                  <c:v>6280987.91072102</c:v>
                </c:pt>
                <c:pt idx="129">
                  <c:v>6280987.91072102</c:v>
                </c:pt>
                <c:pt idx="130">
                  <c:v>6280987.91072102</c:v>
                </c:pt>
                <c:pt idx="131">
                  <c:v>6280987.91072102</c:v>
                </c:pt>
                <c:pt idx="132">
                  <c:v>6280987.91072102</c:v>
                </c:pt>
                <c:pt idx="133">
                  <c:v>6280987.91072102</c:v>
                </c:pt>
                <c:pt idx="134">
                  <c:v>6280987.91072102</c:v>
                </c:pt>
                <c:pt idx="135">
                  <c:v>6280987.91072102</c:v>
                </c:pt>
                <c:pt idx="136">
                  <c:v>6280987.91072102</c:v>
                </c:pt>
                <c:pt idx="137">
                  <c:v>6280987.91072102</c:v>
                </c:pt>
                <c:pt idx="138">
                  <c:v>6280987.91072102</c:v>
                </c:pt>
                <c:pt idx="139">
                  <c:v>6280987.91072102</c:v>
                </c:pt>
                <c:pt idx="140">
                  <c:v>6280987.91072102</c:v>
                </c:pt>
                <c:pt idx="141">
                  <c:v>6280987.91072102</c:v>
                </c:pt>
                <c:pt idx="142">
                  <c:v>6280987.91072102</c:v>
                </c:pt>
                <c:pt idx="143">
                  <c:v>6280987.91072102</c:v>
                </c:pt>
                <c:pt idx="144">
                  <c:v>6280987.91072102</c:v>
                </c:pt>
                <c:pt idx="145">
                  <c:v>6280987.91072102</c:v>
                </c:pt>
                <c:pt idx="146">
                  <c:v>6280987.91072102</c:v>
                </c:pt>
                <c:pt idx="147">
                  <c:v>6280987.91072102</c:v>
                </c:pt>
                <c:pt idx="148">
                  <c:v>6280987.91072102</c:v>
                </c:pt>
                <c:pt idx="149">
                  <c:v>6280987.91072102</c:v>
                </c:pt>
                <c:pt idx="150">
                  <c:v>6280987.91072102</c:v>
                </c:pt>
                <c:pt idx="151">
                  <c:v>6280987.91072102</c:v>
                </c:pt>
                <c:pt idx="152">
                  <c:v>6280987.91072102</c:v>
                </c:pt>
                <c:pt idx="153">
                  <c:v>6280987.91072102</c:v>
                </c:pt>
                <c:pt idx="154">
                  <c:v>6280987.91072102</c:v>
                </c:pt>
                <c:pt idx="155">
                  <c:v>6280987.91072102</c:v>
                </c:pt>
                <c:pt idx="156">
                  <c:v>6280987.91072102</c:v>
                </c:pt>
                <c:pt idx="157">
                  <c:v>6280987.91072102</c:v>
                </c:pt>
                <c:pt idx="158">
                  <c:v>6280987.91072102</c:v>
                </c:pt>
                <c:pt idx="159">
                  <c:v>6280987.91072102</c:v>
                </c:pt>
                <c:pt idx="160">
                  <c:v>6280987.91072102</c:v>
                </c:pt>
                <c:pt idx="161">
                  <c:v>6280987.91072102</c:v>
                </c:pt>
                <c:pt idx="162">
                  <c:v>6280987.91072102</c:v>
                </c:pt>
                <c:pt idx="163">
                  <c:v>6280987.91072102</c:v>
                </c:pt>
                <c:pt idx="164">
                  <c:v>6280987.91072102</c:v>
                </c:pt>
                <c:pt idx="165">
                  <c:v>6280987.91072102</c:v>
                </c:pt>
                <c:pt idx="166">
                  <c:v>6280987.91072102</c:v>
                </c:pt>
                <c:pt idx="167">
                  <c:v>6280987.91072102</c:v>
                </c:pt>
                <c:pt idx="168">
                  <c:v>6280987.91072102</c:v>
                </c:pt>
                <c:pt idx="169">
                  <c:v>6280987.91072102</c:v>
                </c:pt>
                <c:pt idx="170">
                  <c:v>6280987.91072102</c:v>
                </c:pt>
                <c:pt idx="171">
                  <c:v>6280987.91072102</c:v>
                </c:pt>
                <c:pt idx="172">
                  <c:v>6280987.91072102</c:v>
                </c:pt>
                <c:pt idx="173">
                  <c:v>6280987.91072102</c:v>
                </c:pt>
                <c:pt idx="174">
                  <c:v>6280987.91072102</c:v>
                </c:pt>
                <c:pt idx="175">
                  <c:v>6280987.91072102</c:v>
                </c:pt>
                <c:pt idx="176">
                  <c:v>6280987.91072102</c:v>
                </c:pt>
                <c:pt idx="177">
                  <c:v>6280987.91072102</c:v>
                </c:pt>
                <c:pt idx="178">
                  <c:v>6280987.91072102</c:v>
                </c:pt>
                <c:pt idx="179">
                  <c:v>6280987.91072102</c:v>
                </c:pt>
                <c:pt idx="180">
                  <c:v>6280987.91072102</c:v>
                </c:pt>
                <c:pt idx="181">
                  <c:v>6280987.91072102</c:v>
                </c:pt>
                <c:pt idx="182">
                  <c:v>6280987.91072102</c:v>
                </c:pt>
                <c:pt idx="183">
                  <c:v>6280987.91072102</c:v>
                </c:pt>
                <c:pt idx="184">
                  <c:v>6280987.91072102</c:v>
                </c:pt>
                <c:pt idx="185">
                  <c:v>6280987.91072102</c:v>
                </c:pt>
                <c:pt idx="186">
                  <c:v>6280987.91072102</c:v>
                </c:pt>
                <c:pt idx="187">
                  <c:v>6280987.91072102</c:v>
                </c:pt>
                <c:pt idx="188">
                  <c:v>6280987.91072102</c:v>
                </c:pt>
                <c:pt idx="189">
                  <c:v>6280987.91072102</c:v>
                </c:pt>
                <c:pt idx="190">
                  <c:v>6280987.91072102</c:v>
                </c:pt>
                <c:pt idx="191">
                  <c:v>6280987.91072102</c:v>
                </c:pt>
                <c:pt idx="192">
                  <c:v>6280987.91072102</c:v>
                </c:pt>
                <c:pt idx="193">
                  <c:v>6280987.91072102</c:v>
                </c:pt>
                <c:pt idx="194">
                  <c:v>6280987.91072102</c:v>
                </c:pt>
                <c:pt idx="195">
                  <c:v>6280987.91072102</c:v>
                </c:pt>
                <c:pt idx="196">
                  <c:v>6280987.91072102</c:v>
                </c:pt>
                <c:pt idx="197">
                  <c:v>6280987.91072102</c:v>
                </c:pt>
                <c:pt idx="198">
                  <c:v>6280987.91072102</c:v>
                </c:pt>
                <c:pt idx="199">
                  <c:v>6280987.91072102</c:v>
                </c:pt>
                <c:pt idx="200">
                  <c:v>6280987.91072102</c:v>
                </c:pt>
                <c:pt idx="201">
                  <c:v>6280987.91072102</c:v>
                </c:pt>
                <c:pt idx="202">
                  <c:v>6280987.91072102</c:v>
                </c:pt>
                <c:pt idx="203">
                  <c:v>6280987.91072102</c:v>
                </c:pt>
                <c:pt idx="204">
                  <c:v>6280987.91072102</c:v>
                </c:pt>
                <c:pt idx="205">
                  <c:v>6280987.91072102</c:v>
                </c:pt>
                <c:pt idx="206">
                  <c:v>6280987.91072102</c:v>
                </c:pt>
                <c:pt idx="207">
                  <c:v>6280987.91072102</c:v>
                </c:pt>
                <c:pt idx="208">
                  <c:v>6280987.91072102</c:v>
                </c:pt>
                <c:pt idx="209">
                  <c:v>6280987.91072102</c:v>
                </c:pt>
                <c:pt idx="210">
                  <c:v>6280987.91072102</c:v>
                </c:pt>
                <c:pt idx="211">
                  <c:v>6280987.91072102</c:v>
                </c:pt>
                <c:pt idx="212">
                  <c:v>6280987.91072102</c:v>
                </c:pt>
                <c:pt idx="213">
                  <c:v>6280987.91072102</c:v>
                </c:pt>
                <c:pt idx="214">
                  <c:v>6280987.91072102</c:v>
                </c:pt>
                <c:pt idx="215">
                  <c:v>6280987.91072102</c:v>
                </c:pt>
                <c:pt idx="216">
                  <c:v>6280987.91072102</c:v>
                </c:pt>
                <c:pt idx="217">
                  <c:v>6280987.91072102</c:v>
                </c:pt>
                <c:pt idx="218">
                  <c:v>6280987.91072102</c:v>
                </c:pt>
                <c:pt idx="219">
                  <c:v>6280987.91072102</c:v>
                </c:pt>
                <c:pt idx="220">
                  <c:v>6280987.91072102</c:v>
                </c:pt>
                <c:pt idx="221">
                  <c:v>6280987.91072102</c:v>
                </c:pt>
                <c:pt idx="222">
                  <c:v>6280987.91072102</c:v>
                </c:pt>
                <c:pt idx="223">
                  <c:v>6280987.91072102</c:v>
                </c:pt>
                <c:pt idx="224">
                  <c:v>6280987.91072102</c:v>
                </c:pt>
                <c:pt idx="225">
                  <c:v>6280987.91072102</c:v>
                </c:pt>
                <c:pt idx="226">
                  <c:v>6280987.91072102</c:v>
                </c:pt>
                <c:pt idx="227">
                  <c:v>6280987.91072102</c:v>
                </c:pt>
                <c:pt idx="228">
                  <c:v>6280987.91072102</c:v>
                </c:pt>
                <c:pt idx="229">
                  <c:v>6280987.91072102</c:v>
                </c:pt>
                <c:pt idx="230">
                  <c:v>6280987.91072102</c:v>
                </c:pt>
                <c:pt idx="231">
                  <c:v>6280987.91072102</c:v>
                </c:pt>
                <c:pt idx="232">
                  <c:v>6280987.91072102</c:v>
                </c:pt>
                <c:pt idx="233">
                  <c:v>6280987.91072102</c:v>
                </c:pt>
                <c:pt idx="234">
                  <c:v>6280987.91072102</c:v>
                </c:pt>
                <c:pt idx="235">
                  <c:v>6280987.91072102</c:v>
                </c:pt>
                <c:pt idx="236">
                  <c:v>6280987.91072102</c:v>
                </c:pt>
                <c:pt idx="237">
                  <c:v>6280987.91072102</c:v>
                </c:pt>
                <c:pt idx="238">
                  <c:v>6280987.91072102</c:v>
                </c:pt>
                <c:pt idx="239">
                  <c:v>6280987.91072102</c:v>
                </c:pt>
                <c:pt idx="240">
                  <c:v>6280987.91072102</c:v>
                </c:pt>
                <c:pt idx="241">
                  <c:v>6280987.91072102</c:v>
                </c:pt>
                <c:pt idx="242">
                  <c:v>6280987.91072102</c:v>
                </c:pt>
                <c:pt idx="243">
                  <c:v>6280987.91072102</c:v>
                </c:pt>
                <c:pt idx="244">
                  <c:v>6280987.91072102</c:v>
                </c:pt>
                <c:pt idx="245">
                  <c:v>6280987.91072102</c:v>
                </c:pt>
                <c:pt idx="246">
                  <c:v>6280987.91072102</c:v>
                </c:pt>
                <c:pt idx="247">
                  <c:v>6280987.91072102</c:v>
                </c:pt>
                <c:pt idx="248">
                  <c:v>6280987.91072102</c:v>
                </c:pt>
                <c:pt idx="249">
                  <c:v>6280987.91072102</c:v>
                </c:pt>
                <c:pt idx="250">
                  <c:v>6280987.91072102</c:v>
                </c:pt>
                <c:pt idx="251">
                  <c:v>6280987.91072102</c:v>
                </c:pt>
                <c:pt idx="252">
                  <c:v>6280987.91072102</c:v>
                </c:pt>
                <c:pt idx="253">
                  <c:v>6280987.91072102</c:v>
                </c:pt>
                <c:pt idx="254">
                  <c:v>6280987.91072102</c:v>
                </c:pt>
                <c:pt idx="255">
                  <c:v>6280987.91072102</c:v>
                </c:pt>
                <c:pt idx="256">
                  <c:v>6280987.91072102</c:v>
                </c:pt>
                <c:pt idx="257">
                  <c:v>6280987.91072102</c:v>
                </c:pt>
                <c:pt idx="258">
                  <c:v>6280987.91072102</c:v>
                </c:pt>
                <c:pt idx="259">
                  <c:v>6280987.91072102</c:v>
                </c:pt>
                <c:pt idx="260">
                  <c:v>6280987.91072102</c:v>
                </c:pt>
                <c:pt idx="261">
                  <c:v>6280987.91072102</c:v>
                </c:pt>
                <c:pt idx="262">
                  <c:v>6280987.91072102</c:v>
                </c:pt>
                <c:pt idx="263">
                  <c:v>6280987.91072102</c:v>
                </c:pt>
                <c:pt idx="264">
                  <c:v>6280987.91072102</c:v>
                </c:pt>
                <c:pt idx="265">
                  <c:v>6280987.91072102</c:v>
                </c:pt>
                <c:pt idx="266">
                  <c:v>6280987.91072102</c:v>
                </c:pt>
                <c:pt idx="267">
                  <c:v>6280987.91072102</c:v>
                </c:pt>
                <c:pt idx="268">
                  <c:v>6280987.91072102</c:v>
                </c:pt>
                <c:pt idx="269">
                  <c:v>6280987.91072102</c:v>
                </c:pt>
                <c:pt idx="270">
                  <c:v>6280987.91072102</c:v>
                </c:pt>
                <c:pt idx="271">
                  <c:v>6280987.91072102</c:v>
                </c:pt>
                <c:pt idx="272">
                  <c:v>6280987.91072102</c:v>
                </c:pt>
                <c:pt idx="273">
                  <c:v>6280987.91072102</c:v>
                </c:pt>
                <c:pt idx="274">
                  <c:v>6280987.91072102</c:v>
                </c:pt>
                <c:pt idx="275">
                  <c:v>6280987.91072102</c:v>
                </c:pt>
                <c:pt idx="276">
                  <c:v>6280987.91072102</c:v>
                </c:pt>
                <c:pt idx="277">
                  <c:v>6280987.91072102</c:v>
                </c:pt>
                <c:pt idx="278">
                  <c:v>6280987.91072102</c:v>
                </c:pt>
                <c:pt idx="279">
                  <c:v>6280987.91072102</c:v>
                </c:pt>
                <c:pt idx="280">
                  <c:v>6280987.91072102</c:v>
                </c:pt>
                <c:pt idx="281">
                  <c:v>6280987.91072102</c:v>
                </c:pt>
                <c:pt idx="282">
                  <c:v>6280987.91072102</c:v>
                </c:pt>
                <c:pt idx="283">
                  <c:v>6280987.91072102</c:v>
                </c:pt>
                <c:pt idx="284">
                  <c:v>6280987.91072102</c:v>
                </c:pt>
                <c:pt idx="285">
                  <c:v>6280987.91072102</c:v>
                </c:pt>
                <c:pt idx="286">
                  <c:v>6280987.91072102</c:v>
                </c:pt>
                <c:pt idx="287">
                  <c:v>6280987.91072102</c:v>
                </c:pt>
                <c:pt idx="288">
                  <c:v>6280987.91072102</c:v>
                </c:pt>
                <c:pt idx="289">
                  <c:v>6280987.91072102</c:v>
                </c:pt>
                <c:pt idx="290">
                  <c:v>6280987.91072102</c:v>
                </c:pt>
                <c:pt idx="291">
                  <c:v>6280987.91072102</c:v>
                </c:pt>
                <c:pt idx="292">
                  <c:v>6280987.91072102</c:v>
                </c:pt>
                <c:pt idx="293">
                  <c:v>6280987.91072102</c:v>
                </c:pt>
                <c:pt idx="294">
                  <c:v>6280987.91072102</c:v>
                </c:pt>
                <c:pt idx="295">
                  <c:v>6280987.91072102</c:v>
                </c:pt>
                <c:pt idx="296">
                  <c:v>6280987.91072102</c:v>
                </c:pt>
                <c:pt idx="297">
                  <c:v>6280987.91072102</c:v>
                </c:pt>
                <c:pt idx="298">
                  <c:v>6280987.91072102</c:v>
                </c:pt>
                <c:pt idx="299">
                  <c:v>6280987.91072102</c:v>
                </c:pt>
                <c:pt idx="300">
                  <c:v>6280987.91072102</c:v>
                </c:pt>
                <c:pt idx="301">
                  <c:v>6280987.91072102</c:v>
                </c:pt>
                <c:pt idx="302">
                  <c:v>6280987.91072102</c:v>
                </c:pt>
                <c:pt idx="303">
                  <c:v>6280987.91072102</c:v>
                </c:pt>
                <c:pt idx="304">
                  <c:v>6280987.91072102</c:v>
                </c:pt>
                <c:pt idx="305">
                  <c:v>6280987.91072102</c:v>
                </c:pt>
                <c:pt idx="306">
                  <c:v>6280987.91072102</c:v>
                </c:pt>
                <c:pt idx="307">
                  <c:v>6280987.91072102</c:v>
                </c:pt>
                <c:pt idx="308">
                  <c:v>6280987.91072102</c:v>
                </c:pt>
                <c:pt idx="309">
                  <c:v>6280987.91072102</c:v>
                </c:pt>
                <c:pt idx="310">
                  <c:v>6280987.91072102</c:v>
                </c:pt>
                <c:pt idx="311">
                  <c:v>6280987.91072102</c:v>
                </c:pt>
                <c:pt idx="312">
                  <c:v>6280987.91072102</c:v>
                </c:pt>
                <c:pt idx="313">
                  <c:v>6280987.91072102</c:v>
                </c:pt>
                <c:pt idx="314">
                  <c:v>6280987.91072102</c:v>
                </c:pt>
                <c:pt idx="315">
                  <c:v>6280987.91072102</c:v>
                </c:pt>
                <c:pt idx="316">
                  <c:v>6280987.91072102</c:v>
                </c:pt>
                <c:pt idx="317">
                  <c:v>6280987.91072102</c:v>
                </c:pt>
                <c:pt idx="318">
                  <c:v>6280987.91072102</c:v>
                </c:pt>
                <c:pt idx="319">
                  <c:v>6280987.91072102</c:v>
                </c:pt>
                <c:pt idx="320">
                  <c:v>6280987.91072102</c:v>
                </c:pt>
                <c:pt idx="321">
                  <c:v>6280987.91072102</c:v>
                </c:pt>
                <c:pt idx="322">
                  <c:v>6280987.91072102</c:v>
                </c:pt>
                <c:pt idx="323">
                  <c:v>6280987.91072102</c:v>
                </c:pt>
                <c:pt idx="324">
                  <c:v>6280987.91072102</c:v>
                </c:pt>
                <c:pt idx="325">
                  <c:v>6280987.91072102</c:v>
                </c:pt>
                <c:pt idx="326">
                  <c:v>6280987.91072102</c:v>
                </c:pt>
                <c:pt idx="327">
                  <c:v>6280987.91072102</c:v>
                </c:pt>
                <c:pt idx="328">
                  <c:v>6280987.91072102</c:v>
                </c:pt>
                <c:pt idx="329">
                  <c:v>6280987.91072102</c:v>
                </c:pt>
                <c:pt idx="330">
                  <c:v>6280987.91072102</c:v>
                </c:pt>
                <c:pt idx="331">
                  <c:v>6280987.91072102</c:v>
                </c:pt>
                <c:pt idx="332">
                  <c:v>6280987.91072102</c:v>
                </c:pt>
                <c:pt idx="333">
                  <c:v>6280987.91072102</c:v>
                </c:pt>
                <c:pt idx="334">
                  <c:v>6280987.91072102</c:v>
                </c:pt>
                <c:pt idx="335">
                  <c:v>6280987.91072102</c:v>
                </c:pt>
                <c:pt idx="336">
                  <c:v>6280987.91072102</c:v>
                </c:pt>
                <c:pt idx="337">
                  <c:v>6280987.91072102</c:v>
                </c:pt>
                <c:pt idx="338">
                  <c:v>6280987.91072102</c:v>
                </c:pt>
                <c:pt idx="339">
                  <c:v>6280987.91072102</c:v>
                </c:pt>
                <c:pt idx="340">
                  <c:v>6280987.91072102</c:v>
                </c:pt>
                <c:pt idx="341">
                  <c:v>6280987.91072102</c:v>
                </c:pt>
                <c:pt idx="342">
                  <c:v>6280987.91072102</c:v>
                </c:pt>
                <c:pt idx="343">
                  <c:v>6280987.91072102</c:v>
                </c:pt>
                <c:pt idx="344">
                  <c:v>6280987.91072102</c:v>
                </c:pt>
                <c:pt idx="345">
                  <c:v>6280987.91072102</c:v>
                </c:pt>
                <c:pt idx="346">
                  <c:v>6280987.91072102</c:v>
                </c:pt>
                <c:pt idx="347">
                  <c:v>6280987.91072102</c:v>
                </c:pt>
                <c:pt idx="348">
                  <c:v>6280987.91072102</c:v>
                </c:pt>
                <c:pt idx="349">
                  <c:v>6280987.91072102</c:v>
                </c:pt>
                <c:pt idx="350">
                  <c:v>6280987.91072102</c:v>
                </c:pt>
                <c:pt idx="351">
                  <c:v>6280987.91072102</c:v>
                </c:pt>
                <c:pt idx="352">
                  <c:v>6280987.91072102</c:v>
                </c:pt>
                <c:pt idx="353">
                  <c:v>6280987.91072102</c:v>
                </c:pt>
                <c:pt idx="354">
                  <c:v>6280987.91072102</c:v>
                </c:pt>
                <c:pt idx="355">
                  <c:v>6280987.91072102</c:v>
                </c:pt>
                <c:pt idx="356">
                  <c:v>6280987.91072102</c:v>
                </c:pt>
                <c:pt idx="357">
                  <c:v>6280987.91072102</c:v>
                </c:pt>
                <c:pt idx="358">
                  <c:v>6280987.91072102</c:v>
                </c:pt>
                <c:pt idx="359">
                  <c:v>6280987.91072102</c:v>
                </c:pt>
                <c:pt idx="360">
                  <c:v>6280987.91072102</c:v>
                </c:pt>
                <c:pt idx="361">
                  <c:v>6280987.91072102</c:v>
                </c:pt>
                <c:pt idx="362">
                  <c:v>6280987.91072102</c:v>
                </c:pt>
                <c:pt idx="363">
                  <c:v>6280987.91072102</c:v>
                </c:pt>
                <c:pt idx="364">
                  <c:v>6280987.91072102</c:v>
                </c:pt>
                <c:pt idx="365">
                  <c:v>6280987.91072102</c:v>
                </c:pt>
                <c:pt idx="366">
                  <c:v>6280987.91072102</c:v>
                </c:pt>
                <c:pt idx="367">
                  <c:v>6280987.91072102</c:v>
                </c:pt>
                <c:pt idx="368">
                  <c:v>6280987.91072102</c:v>
                </c:pt>
                <c:pt idx="369">
                  <c:v>6280987.91072102</c:v>
                </c:pt>
                <c:pt idx="370">
                  <c:v>6280987.91072102</c:v>
                </c:pt>
                <c:pt idx="371">
                  <c:v>6280987.91072102</c:v>
                </c:pt>
                <c:pt idx="372">
                  <c:v>6280987.91072102</c:v>
                </c:pt>
                <c:pt idx="373">
                  <c:v>6280987.91072102</c:v>
                </c:pt>
                <c:pt idx="374">
                  <c:v>6280987.91072102</c:v>
                </c:pt>
                <c:pt idx="375">
                  <c:v>6280987.91072102</c:v>
                </c:pt>
                <c:pt idx="376">
                  <c:v>6280987.91072102</c:v>
                </c:pt>
                <c:pt idx="377">
                  <c:v>6280987.91072102</c:v>
                </c:pt>
                <c:pt idx="378">
                  <c:v>6280987.91072102</c:v>
                </c:pt>
                <c:pt idx="379">
                  <c:v>6280987.91072102</c:v>
                </c:pt>
                <c:pt idx="380">
                  <c:v>6280987.91072102</c:v>
                </c:pt>
                <c:pt idx="381">
                  <c:v>6280987.91072102</c:v>
                </c:pt>
                <c:pt idx="382">
                  <c:v>6280987.91072102</c:v>
                </c:pt>
                <c:pt idx="383">
                  <c:v>6280987.91072102</c:v>
                </c:pt>
                <c:pt idx="384">
                  <c:v>6280987.91072102</c:v>
                </c:pt>
                <c:pt idx="385">
                  <c:v>6280987.91072102</c:v>
                </c:pt>
                <c:pt idx="386">
                  <c:v>6280987.91072102</c:v>
                </c:pt>
                <c:pt idx="387">
                  <c:v>6280987.91072102</c:v>
                </c:pt>
                <c:pt idx="388">
                  <c:v>6280987.91072102</c:v>
                </c:pt>
                <c:pt idx="389">
                  <c:v>6280987.91072102</c:v>
                </c:pt>
                <c:pt idx="390">
                  <c:v>6280987.91072102</c:v>
                </c:pt>
                <c:pt idx="391">
                  <c:v>6280987.91072102</c:v>
                </c:pt>
                <c:pt idx="392">
                  <c:v>6280987.91072102</c:v>
                </c:pt>
                <c:pt idx="393">
                  <c:v>6280987.91072102</c:v>
                </c:pt>
                <c:pt idx="394">
                  <c:v>6280987.91072102</c:v>
                </c:pt>
                <c:pt idx="395">
                  <c:v>6280987.91072102</c:v>
                </c:pt>
                <c:pt idx="396">
                  <c:v>6280987.91072102</c:v>
                </c:pt>
                <c:pt idx="397">
                  <c:v>6280987.91072102</c:v>
                </c:pt>
                <c:pt idx="398">
                  <c:v>6280987.91072102</c:v>
                </c:pt>
                <c:pt idx="399">
                  <c:v>6280987.91072102</c:v>
                </c:pt>
                <c:pt idx="400">
                  <c:v>6280987.91072102</c:v>
                </c:pt>
                <c:pt idx="401">
                  <c:v>6280987.91072102</c:v>
                </c:pt>
                <c:pt idx="402">
                  <c:v>6280987.91072102</c:v>
                </c:pt>
                <c:pt idx="403">
                  <c:v>6280987.91072102</c:v>
                </c:pt>
                <c:pt idx="404">
                  <c:v>6280987.91072102</c:v>
                </c:pt>
                <c:pt idx="405">
                  <c:v>6280987.91072102</c:v>
                </c:pt>
                <c:pt idx="406">
                  <c:v>6280987.91072102</c:v>
                </c:pt>
                <c:pt idx="407">
                  <c:v>6280987.91072102</c:v>
                </c:pt>
                <c:pt idx="408">
                  <c:v>6280987.91072102</c:v>
                </c:pt>
                <c:pt idx="409">
                  <c:v>6280987.91072102</c:v>
                </c:pt>
                <c:pt idx="410">
                  <c:v>6280987.91072102</c:v>
                </c:pt>
                <c:pt idx="411">
                  <c:v>6280987.91072102</c:v>
                </c:pt>
                <c:pt idx="412">
                  <c:v>6280987.91072102</c:v>
                </c:pt>
                <c:pt idx="413">
                  <c:v>6280987.91072102</c:v>
                </c:pt>
                <c:pt idx="414">
                  <c:v>6280987.91072102</c:v>
                </c:pt>
                <c:pt idx="415">
                  <c:v>6280987.91072102</c:v>
                </c:pt>
                <c:pt idx="416">
                  <c:v>6280987.91072102</c:v>
                </c:pt>
                <c:pt idx="417">
                  <c:v>6280987.91072102</c:v>
                </c:pt>
                <c:pt idx="418">
                  <c:v>6280987.91072102</c:v>
                </c:pt>
                <c:pt idx="419">
                  <c:v>6280987.91072102</c:v>
                </c:pt>
                <c:pt idx="420">
                  <c:v>6280987.91072102</c:v>
                </c:pt>
                <c:pt idx="421">
                  <c:v>6280987.91072102</c:v>
                </c:pt>
                <c:pt idx="422">
                  <c:v>6280987.91072102</c:v>
                </c:pt>
                <c:pt idx="423">
                  <c:v>6280987.91072102</c:v>
                </c:pt>
                <c:pt idx="424">
                  <c:v>6280987.91072102</c:v>
                </c:pt>
                <c:pt idx="425">
                  <c:v>6280987.91072102</c:v>
                </c:pt>
                <c:pt idx="426">
                  <c:v>6280987.91072102</c:v>
                </c:pt>
                <c:pt idx="427">
                  <c:v>6280987.91072102</c:v>
                </c:pt>
                <c:pt idx="428">
                  <c:v>6280987.91072102</c:v>
                </c:pt>
                <c:pt idx="429">
                  <c:v>6280987.91072102</c:v>
                </c:pt>
                <c:pt idx="430">
                  <c:v>6280987.91072102</c:v>
                </c:pt>
                <c:pt idx="431">
                  <c:v>6280987.91072102</c:v>
                </c:pt>
                <c:pt idx="432">
                  <c:v>6280987.91072102</c:v>
                </c:pt>
                <c:pt idx="433">
                  <c:v>6280987.91072102</c:v>
                </c:pt>
                <c:pt idx="434">
                  <c:v>6280987.91072102</c:v>
                </c:pt>
                <c:pt idx="435">
                  <c:v>6280987.91072102</c:v>
                </c:pt>
                <c:pt idx="436">
                  <c:v>6280987.91072102</c:v>
                </c:pt>
                <c:pt idx="437">
                  <c:v>6280987.91072102</c:v>
                </c:pt>
                <c:pt idx="438">
                  <c:v>6280987.91072102</c:v>
                </c:pt>
                <c:pt idx="439">
                  <c:v>6280987.91072102</c:v>
                </c:pt>
                <c:pt idx="440">
                  <c:v>6280987.91072102</c:v>
                </c:pt>
                <c:pt idx="441">
                  <c:v>6280987.91072102</c:v>
                </c:pt>
                <c:pt idx="442">
                  <c:v>6280987.91072102</c:v>
                </c:pt>
                <c:pt idx="443">
                  <c:v>6280987.91072102</c:v>
                </c:pt>
                <c:pt idx="444">
                  <c:v>6280987.91072102</c:v>
                </c:pt>
                <c:pt idx="445">
                  <c:v>6280987.91072102</c:v>
                </c:pt>
                <c:pt idx="446">
                  <c:v>6280987.91072102</c:v>
                </c:pt>
                <c:pt idx="447">
                  <c:v>6280987.91072102</c:v>
                </c:pt>
                <c:pt idx="448">
                  <c:v>6280987.91072102</c:v>
                </c:pt>
                <c:pt idx="449">
                  <c:v>6280987.91072102</c:v>
                </c:pt>
                <c:pt idx="450">
                  <c:v>6280987.91072102</c:v>
                </c:pt>
                <c:pt idx="451">
                  <c:v>6280987.91072102</c:v>
                </c:pt>
                <c:pt idx="452">
                  <c:v>6280987.91072102</c:v>
                </c:pt>
                <c:pt idx="453">
                  <c:v>6280987.91072102</c:v>
                </c:pt>
                <c:pt idx="454">
                  <c:v>6280987.91072102</c:v>
                </c:pt>
                <c:pt idx="455">
                  <c:v>6280987.91072102</c:v>
                </c:pt>
                <c:pt idx="456">
                  <c:v>6280987.91072102</c:v>
                </c:pt>
                <c:pt idx="457">
                  <c:v>6280987.91072102</c:v>
                </c:pt>
                <c:pt idx="458">
                  <c:v>6280987.91072102</c:v>
                </c:pt>
                <c:pt idx="459">
                  <c:v>6280987.91072102</c:v>
                </c:pt>
                <c:pt idx="460">
                  <c:v>6280987.91072102</c:v>
                </c:pt>
                <c:pt idx="461">
                  <c:v>6280987.91072102</c:v>
                </c:pt>
                <c:pt idx="462">
                  <c:v>6280987.91072102</c:v>
                </c:pt>
                <c:pt idx="463">
                  <c:v>6280987.91072102</c:v>
                </c:pt>
                <c:pt idx="464">
                  <c:v>6280987.91072102</c:v>
                </c:pt>
                <c:pt idx="465">
                  <c:v>6280987.91072102</c:v>
                </c:pt>
                <c:pt idx="466">
                  <c:v>6280987.91072102</c:v>
                </c:pt>
                <c:pt idx="467">
                  <c:v>6280987.91072102</c:v>
                </c:pt>
                <c:pt idx="468">
                  <c:v>6280987.91072102</c:v>
                </c:pt>
                <c:pt idx="469">
                  <c:v>6280987.91072102</c:v>
                </c:pt>
                <c:pt idx="470">
                  <c:v>6280987.91072102</c:v>
                </c:pt>
                <c:pt idx="471">
                  <c:v>6280987.91072102</c:v>
                </c:pt>
                <c:pt idx="472">
                  <c:v>6280987.91072102</c:v>
                </c:pt>
                <c:pt idx="473">
                  <c:v>6280987.91072102</c:v>
                </c:pt>
                <c:pt idx="474">
                  <c:v>6280987.91072102</c:v>
                </c:pt>
                <c:pt idx="475">
                  <c:v>6280987.91072102</c:v>
                </c:pt>
                <c:pt idx="476">
                  <c:v>6280987.91072102</c:v>
                </c:pt>
                <c:pt idx="477">
                  <c:v>6280987.91072102</c:v>
                </c:pt>
                <c:pt idx="478">
                  <c:v>6280987.91072102</c:v>
                </c:pt>
                <c:pt idx="479">
                  <c:v>6280987.91072102</c:v>
                </c:pt>
                <c:pt idx="480">
                  <c:v>6280987.91072102</c:v>
                </c:pt>
                <c:pt idx="481">
                  <c:v>6280987.91072102</c:v>
                </c:pt>
                <c:pt idx="482">
                  <c:v>6280987.91072102</c:v>
                </c:pt>
                <c:pt idx="483">
                  <c:v>6280987.91072102</c:v>
                </c:pt>
                <c:pt idx="484">
                  <c:v>6280987.91072102</c:v>
                </c:pt>
                <c:pt idx="485">
                  <c:v>6280987.91072102</c:v>
                </c:pt>
                <c:pt idx="486">
                  <c:v>6280987.91072102</c:v>
                </c:pt>
                <c:pt idx="487">
                  <c:v>6280987.91072102</c:v>
                </c:pt>
                <c:pt idx="488">
                  <c:v>6280987.91072102</c:v>
                </c:pt>
                <c:pt idx="489">
                  <c:v>6280987.91072102</c:v>
                </c:pt>
                <c:pt idx="490">
                  <c:v>6280987.91072102</c:v>
                </c:pt>
                <c:pt idx="491">
                  <c:v>6280987.91072102</c:v>
                </c:pt>
                <c:pt idx="492">
                  <c:v>6280987.91072102</c:v>
                </c:pt>
                <c:pt idx="493">
                  <c:v>6280987.91072102</c:v>
                </c:pt>
                <c:pt idx="494">
                  <c:v>6280987.91072102</c:v>
                </c:pt>
                <c:pt idx="495">
                  <c:v>6280987.91072102</c:v>
                </c:pt>
                <c:pt idx="496">
                  <c:v>6280987.91072102</c:v>
                </c:pt>
                <c:pt idx="497">
                  <c:v>6280987.91072102</c:v>
                </c:pt>
                <c:pt idx="498">
                  <c:v>6280987.91072102</c:v>
                </c:pt>
                <c:pt idx="499">
                  <c:v>6280987.91072102</c:v>
                </c:pt>
                <c:pt idx="500">
                  <c:v>6280987.91072102</c:v>
                </c:pt>
                <c:pt idx="501">
                  <c:v>6280987.91072102</c:v>
                </c:pt>
                <c:pt idx="502">
                  <c:v>6280987.91072102</c:v>
                </c:pt>
                <c:pt idx="503">
                  <c:v>6280987.91072102</c:v>
                </c:pt>
                <c:pt idx="504">
                  <c:v>6280987.91072102</c:v>
                </c:pt>
                <c:pt idx="505">
                  <c:v>6280987.91072102</c:v>
                </c:pt>
                <c:pt idx="506">
                  <c:v>6280987.91072102</c:v>
                </c:pt>
                <c:pt idx="507">
                  <c:v>6280987.91072102</c:v>
                </c:pt>
                <c:pt idx="508">
                  <c:v>6280987.91072102</c:v>
                </c:pt>
                <c:pt idx="509">
                  <c:v>6280987.91072102</c:v>
                </c:pt>
                <c:pt idx="510">
                  <c:v>6280987.91072102</c:v>
                </c:pt>
                <c:pt idx="511">
                  <c:v>6280987.91072102</c:v>
                </c:pt>
                <c:pt idx="512">
                  <c:v>6280987.91072102</c:v>
                </c:pt>
                <c:pt idx="513">
                  <c:v>6280987.91072102</c:v>
                </c:pt>
                <c:pt idx="514">
                  <c:v>6280987.91072102</c:v>
                </c:pt>
                <c:pt idx="515">
                  <c:v>6280987.91072102</c:v>
                </c:pt>
                <c:pt idx="516">
                  <c:v>6280987.91072102</c:v>
                </c:pt>
                <c:pt idx="517">
                  <c:v>6280987.91072102</c:v>
                </c:pt>
                <c:pt idx="518">
                  <c:v>6280987.91072102</c:v>
                </c:pt>
                <c:pt idx="519">
                  <c:v>6280987.91072102</c:v>
                </c:pt>
                <c:pt idx="520">
                  <c:v>6280987.91072102</c:v>
                </c:pt>
                <c:pt idx="521">
                  <c:v>6280987.91072102</c:v>
                </c:pt>
                <c:pt idx="522">
                  <c:v>6280987.91072102</c:v>
                </c:pt>
                <c:pt idx="523">
                  <c:v>6280987.91072102</c:v>
                </c:pt>
                <c:pt idx="524">
                  <c:v>6280987.91072102</c:v>
                </c:pt>
                <c:pt idx="525">
                  <c:v>6280987.91072102</c:v>
                </c:pt>
                <c:pt idx="526">
                  <c:v>6280987.91072102</c:v>
                </c:pt>
                <c:pt idx="527">
                  <c:v>6280987.91072102</c:v>
                </c:pt>
                <c:pt idx="528">
                  <c:v>6280987.91072102</c:v>
                </c:pt>
                <c:pt idx="529">
                  <c:v>6280987.91072102</c:v>
                </c:pt>
                <c:pt idx="530">
                  <c:v>6280987.91072102</c:v>
                </c:pt>
                <c:pt idx="531">
                  <c:v>6280987.91072102</c:v>
                </c:pt>
                <c:pt idx="532">
                  <c:v>6280987.91072102</c:v>
                </c:pt>
                <c:pt idx="533">
                  <c:v>6280987.91072102</c:v>
                </c:pt>
                <c:pt idx="534">
                  <c:v>6280987.91072102</c:v>
                </c:pt>
                <c:pt idx="535">
                  <c:v>6280987.91072102</c:v>
                </c:pt>
                <c:pt idx="536">
                  <c:v>6280987.91072102</c:v>
                </c:pt>
                <c:pt idx="537">
                  <c:v>6280987.91072102</c:v>
                </c:pt>
                <c:pt idx="538">
                  <c:v>6280987.91072102</c:v>
                </c:pt>
                <c:pt idx="539">
                  <c:v>6280987.91072102</c:v>
                </c:pt>
                <c:pt idx="540">
                  <c:v>6280987.91072102</c:v>
                </c:pt>
                <c:pt idx="541">
                  <c:v>6280987.91072102</c:v>
                </c:pt>
                <c:pt idx="542">
                  <c:v>6280987.91072102</c:v>
                </c:pt>
                <c:pt idx="543">
                  <c:v>6280987.91072102</c:v>
                </c:pt>
                <c:pt idx="544">
                  <c:v>6280987.91072102</c:v>
                </c:pt>
                <c:pt idx="545">
                  <c:v>6280987.91072102</c:v>
                </c:pt>
                <c:pt idx="546">
                  <c:v>6280987.91072102</c:v>
                </c:pt>
                <c:pt idx="547">
                  <c:v>6280987.91072102</c:v>
                </c:pt>
                <c:pt idx="548">
                  <c:v>6280987.91072102</c:v>
                </c:pt>
                <c:pt idx="549">
                  <c:v>6280987.91072102</c:v>
                </c:pt>
                <c:pt idx="550">
                  <c:v>6280987.91072102</c:v>
                </c:pt>
                <c:pt idx="551">
                  <c:v>6280987.91072102</c:v>
                </c:pt>
                <c:pt idx="552">
                  <c:v>6280987.91072102</c:v>
                </c:pt>
                <c:pt idx="553">
                  <c:v>6280987.91072102</c:v>
                </c:pt>
                <c:pt idx="554">
                  <c:v>6280987.91072102</c:v>
                </c:pt>
                <c:pt idx="555">
                  <c:v>6280987.91072102</c:v>
                </c:pt>
                <c:pt idx="556">
                  <c:v>6280987.91072102</c:v>
                </c:pt>
                <c:pt idx="557">
                  <c:v>6280987.91072102</c:v>
                </c:pt>
                <c:pt idx="558">
                  <c:v>6280987.91072102</c:v>
                </c:pt>
                <c:pt idx="559">
                  <c:v>6280987.91072102</c:v>
                </c:pt>
                <c:pt idx="560">
                  <c:v>6280987.91072102</c:v>
                </c:pt>
                <c:pt idx="561">
                  <c:v>6280987.91072102</c:v>
                </c:pt>
                <c:pt idx="562">
                  <c:v>6280987.91072102</c:v>
                </c:pt>
                <c:pt idx="563">
                  <c:v>6280987.91072102</c:v>
                </c:pt>
                <c:pt idx="564">
                  <c:v>6280987.91072102</c:v>
                </c:pt>
                <c:pt idx="565">
                  <c:v>6280987.91072102</c:v>
                </c:pt>
                <c:pt idx="566">
                  <c:v>6280987.91072102</c:v>
                </c:pt>
                <c:pt idx="567">
                  <c:v>6280987.91072102</c:v>
                </c:pt>
                <c:pt idx="568">
                  <c:v>6280987.91072102</c:v>
                </c:pt>
                <c:pt idx="569">
                  <c:v>6280987.91072102</c:v>
                </c:pt>
                <c:pt idx="570">
                  <c:v>6280987.91072102</c:v>
                </c:pt>
                <c:pt idx="571">
                  <c:v>6280987.91072102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Main!$F$2:$F$573</c:f>
              <c:numCache>
                <c:formatCode>General</c:formatCode>
                <c:ptCount val="572"/>
                <c:pt idx="0">
                  <c:v>1668711.5207096</c:v>
                </c:pt>
                <c:pt idx="1">
                  <c:v>16687115.207096</c:v>
                </c:pt>
                <c:pt idx="2">
                  <c:v>16156907.9779685</c:v>
                </c:pt>
                <c:pt idx="3">
                  <c:v>15627615.4430108</c:v>
                </c:pt>
                <c:pt idx="4">
                  <c:v>15098985.7410815</c:v>
                </c:pt>
                <c:pt idx="5">
                  <c:v>14570826.5012485</c:v>
                </c:pt>
                <c:pt idx="6">
                  <c:v>14042982.468954</c:v>
                </c:pt>
                <c:pt idx="7">
                  <c:v>13515320.8604857</c:v>
                </c:pt>
                <c:pt idx="8">
                  <c:v>12987720.8743959</c:v>
                </c:pt>
                <c:pt idx="9">
                  <c:v>12460065.2529066</c:v>
                </c:pt>
                <c:pt idx="10">
                  <c:v>11906779.420394</c:v>
                </c:pt>
                <c:pt idx="11">
                  <c:v>11351953.8709473</c:v>
                </c:pt>
                <c:pt idx="12">
                  <c:v>10794494.0074678</c:v>
                </c:pt>
                <c:pt idx="13">
                  <c:v>8343557.60354799</c:v>
                </c:pt>
                <c:pt idx="14">
                  <c:v>7392702.61315327</c:v>
                </c:pt>
                <c:pt idx="15">
                  <c:v>6910360.85958201</c:v>
                </c:pt>
                <c:pt idx="16">
                  <c:v>6535171.34549358</c:v>
                </c:pt>
                <c:pt idx="17">
                  <c:v>6442241.13994936</c:v>
                </c:pt>
                <c:pt idx="18">
                  <c:v>6173322.23805964</c:v>
                </c:pt>
                <c:pt idx="19">
                  <c:v>6082451.20911859</c:v>
                </c:pt>
                <c:pt idx="20">
                  <c:v>5877208.84099435</c:v>
                </c:pt>
                <c:pt idx="21">
                  <c:v>5788256.85386161</c:v>
                </c:pt>
                <c:pt idx="22">
                  <c:v>5631425.19302551</c:v>
                </c:pt>
                <c:pt idx="23">
                  <c:v>5653905.36310091</c:v>
                </c:pt>
                <c:pt idx="24">
                  <c:v>5974269.39843388</c:v>
                </c:pt>
                <c:pt idx="25">
                  <c:v>5746489.51434303</c:v>
                </c:pt>
                <c:pt idx="26">
                  <c:v>5410908.99354322</c:v>
                </c:pt>
                <c:pt idx="27">
                  <c:v>4981287.75576666</c:v>
                </c:pt>
                <c:pt idx="28">
                  <c:v>4798229.1783847</c:v>
                </c:pt>
                <c:pt idx="29">
                  <c:v>4645694.90496181</c:v>
                </c:pt>
                <c:pt idx="30">
                  <c:v>4309249.630197</c:v>
                </c:pt>
                <c:pt idx="31">
                  <c:v>4387753.5008388</c:v>
                </c:pt>
                <c:pt idx="32">
                  <c:v>4444917.55254304</c:v>
                </c:pt>
                <c:pt idx="33">
                  <c:v>4277514.86394773</c:v>
                </c:pt>
                <c:pt idx="34">
                  <c:v>4329058.85503072</c:v>
                </c:pt>
                <c:pt idx="35">
                  <c:v>4379790.51144977</c:v>
                </c:pt>
                <c:pt idx="36">
                  <c:v>4236042.49849244</c:v>
                </c:pt>
                <c:pt idx="37">
                  <c:v>4221758.54314138</c:v>
                </c:pt>
                <c:pt idx="38">
                  <c:v>4292964.39989812</c:v>
                </c:pt>
                <c:pt idx="39">
                  <c:v>4238238.73727728</c:v>
                </c:pt>
                <c:pt idx="40">
                  <c:v>3955053.21905196</c:v>
                </c:pt>
                <c:pt idx="41">
                  <c:v>3738042.3086618</c:v>
                </c:pt>
                <c:pt idx="42">
                  <c:v>3530367.55892093</c:v>
                </c:pt>
                <c:pt idx="43">
                  <c:v>3393207.11767151</c:v>
                </c:pt>
                <c:pt idx="44">
                  <c:v>3324702.89508939</c:v>
                </c:pt>
                <c:pt idx="45">
                  <c:v>3242274.70424585</c:v>
                </c:pt>
                <c:pt idx="46">
                  <c:v>3176906.75128274</c:v>
                </c:pt>
                <c:pt idx="47">
                  <c:v>3198367.18388889</c:v>
                </c:pt>
                <c:pt idx="48">
                  <c:v>3052796.39210732</c:v>
                </c:pt>
                <c:pt idx="49">
                  <c:v>3045381.51484641</c:v>
                </c:pt>
                <c:pt idx="50">
                  <c:v>3057071.7166662</c:v>
                </c:pt>
                <c:pt idx="51">
                  <c:v>2941556.09531712</c:v>
                </c:pt>
                <c:pt idx="52">
                  <c:v>2887891.41335099</c:v>
                </c:pt>
                <c:pt idx="53">
                  <c:v>2750856.06314747</c:v>
                </c:pt>
                <c:pt idx="54">
                  <c:v>2661539.87448381</c:v>
                </c:pt>
                <c:pt idx="55">
                  <c:v>2585123.22955703</c:v>
                </c:pt>
                <c:pt idx="56">
                  <c:v>2470013.57131065</c:v>
                </c:pt>
                <c:pt idx="57">
                  <c:v>2402683.16475375</c:v>
                </c:pt>
                <c:pt idx="58">
                  <c:v>2348038.67671099</c:v>
                </c:pt>
                <c:pt idx="59">
                  <c:v>2308147.02127952</c:v>
                </c:pt>
                <c:pt idx="60">
                  <c:v>2312721.73903382</c:v>
                </c:pt>
                <c:pt idx="61">
                  <c:v>2263065.46834162</c:v>
                </c:pt>
                <c:pt idx="62">
                  <c:v>2228302.82789488</c:v>
                </c:pt>
                <c:pt idx="63">
                  <c:v>2221839.30557593</c:v>
                </c:pt>
                <c:pt idx="64">
                  <c:v>2172711.41311617</c:v>
                </c:pt>
                <c:pt idx="65">
                  <c:v>2121020.29693245</c:v>
                </c:pt>
                <c:pt idx="66">
                  <c:v>2061355.58442377</c:v>
                </c:pt>
                <c:pt idx="67">
                  <c:v>2003000.57008815</c:v>
                </c:pt>
                <c:pt idx="68">
                  <c:v>1940419.68978591</c:v>
                </c:pt>
                <c:pt idx="69">
                  <c:v>1894547.39211121</c:v>
                </c:pt>
                <c:pt idx="70">
                  <c:v>1861452.14957284</c:v>
                </c:pt>
                <c:pt idx="71">
                  <c:v>1825544.90715531</c:v>
                </c:pt>
                <c:pt idx="72">
                  <c:v>1824665.72951263</c:v>
                </c:pt>
                <c:pt idx="73">
                  <c:v>1823626.27430679</c:v>
                </c:pt>
                <c:pt idx="74">
                  <c:v>1770134.96924443</c:v>
                </c:pt>
                <c:pt idx="75">
                  <c:v>1743516.70069605</c:v>
                </c:pt>
                <c:pt idx="76">
                  <c:v>1735713.02679952</c:v>
                </c:pt>
                <c:pt idx="77">
                  <c:v>1732269.57536466</c:v>
                </c:pt>
                <c:pt idx="78">
                  <c:v>1695739.23864147</c:v>
                </c:pt>
                <c:pt idx="79">
                  <c:v>1652377.52315932</c:v>
                </c:pt>
                <c:pt idx="80">
                  <c:v>1625431.84196952</c:v>
                </c:pt>
                <c:pt idx="81">
                  <c:v>1604427.42614688</c:v>
                </c:pt>
                <c:pt idx="82">
                  <c:v>1562518.20334753</c:v>
                </c:pt>
                <c:pt idx="83">
                  <c:v>1529711.2005576</c:v>
                </c:pt>
                <c:pt idx="84">
                  <c:v>1500012.11740309</c:v>
                </c:pt>
                <c:pt idx="85">
                  <c:v>1492582.05624851</c:v>
                </c:pt>
                <c:pt idx="86">
                  <c:v>1468353.90091452</c:v>
                </c:pt>
                <c:pt idx="87">
                  <c:v>1442716.90496506</c:v>
                </c:pt>
                <c:pt idx="88">
                  <c:v>1431988.87643835</c:v>
                </c:pt>
                <c:pt idx="89">
                  <c:v>1415182.45556088</c:v>
                </c:pt>
                <c:pt idx="90">
                  <c:v>1413929.07918768</c:v>
                </c:pt>
                <c:pt idx="91">
                  <c:v>1386668.72179911</c:v>
                </c:pt>
                <c:pt idx="92">
                  <c:v>1361163.9965545</c:v>
                </c:pt>
                <c:pt idx="93">
                  <c:v>1336776.89066857</c:v>
                </c:pt>
                <c:pt idx="94">
                  <c:v>1309657.99184249</c:v>
                </c:pt>
                <c:pt idx="95">
                  <c:v>1287231.56258351</c:v>
                </c:pt>
                <c:pt idx="96">
                  <c:v>1268740.94207683</c:v>
                </c:pt>
                <c:pt idx="97">
                  <c:v>1248889.2253161</c:v>
                </c:pt>
                <c:pt idx="98">
                  <c:v>1228333.16062811</c:v>
                </c:pt>
                <c:pt idx="99">
                  <c:v>1216707.10650489</c:v>
                </c:pt>
                <c:pt idx="100">
                  <c:v>1193299.05035848</c:v>
                </c:pt>
                <c:pt idx="101">
                  <c:v>1186716.88755127</c:v>
                </c:pt>
                <c:pt idx="102">
                  <c:v>1172346.38891373</c:v>
                </c:pt>
                <c:pt idx="103">
                  <c:v>1164150.6369405</c:v>
                </c:pt>
                <c:pt idx="104">
                  <c:v>1147202.18218179</c:v>
                </c:pt>
                <c:pt idx="105">
                  <c:v>1127610.08909972</c:v>
                </c:pt>
                <c:pt idx="106">
                  <c:v>1116518.81042139</c:v>
                </c:pt>
                <c:pt idx="107">
                  <c:v>1109377.14497215</c:v>
                </c:pt>
                <c:pt idx="108">
                  <c:v>1090093.7991951</c:v>
                </c:pt>
                <c:pt idx="109">
                  <c:v>1073058.55523862</c:v>
                </c:pt>
                <c:pt idx="110">
                  <c:v>1056410.84698025</c:v>
                </c:pt>
                <c:pt idx="111">
                  <c:v>1050207.30198901</c:v>
                </c:pt>
                <c:pt idx="112">
                  <c:v>1036250.03693844</c:v>
                </c:pt>
                <c:pt idx="113">
                  <c:v>1021859.34727953</c:v>
                </c:pt>
                <c:pt idx="114">
                  <c:v>1016712.33905388</c:v>
                </c:pt>
                <c:pt idx="115">
                  <c:v>1008334.9685543</c:v>
                </c:pt>
                <c:pt idx="116">
                  <c:v>1001167.67483873</c:v>
                </c:pt>
                <c:pt idx="117">
                  <c:v>988373.997704043</c:v>
                </c:pt>
                <c:pt idx="118">
                  <c:v>975792.941477737</c:v>
                </c:pt>
                <c:pt idx="119">
                  <c:v>961395.592379484</c:v>
                </c:pt>
                <c:pt idx="120">
                  <c:v>947851.710993023</c:v>
                </c:pt>
                <c:pt idx="121">
                  <c:v>936650.954128855</c:v>
                </c:pt>
                <c:pt idx="122">
                  <c:v>927086.504006574</c:v>
                </c:pt>
                <c:pt idx="123">
                  <c:v>916489.870903539</c:v>
                </c:pt>
                <c:pt idx="124">
                  <c:v>904863.604417343</c:v>
                </c:pt>
                <c:pt idx="125">
                  <c:v>898015.655565807</c:v>
                </c:pt>
                <c:pt idx="126">
                  <c:v>884979.077205532</c:v>
                </c:pt>
                <c:pt idx="127">
                  <c:v>876642.078822344</c:v>
                </c:pt>
                <c:pt idx="128">
                  <c:v>868043.573480208</c:v>
                </c:pt>
                <c:pt idx="129">
                  <c:v>862869.412440759</c:v>
                </c:pt>
                <c:pt idx="130">
                  <c:v>853733.358717549</c:v>
                </c:pt>
                <c:pt idx="131">
                  <c:v>848215.335235853</c:v>
                </c:pt>
                <c:pt idx="132">
                  <c:v>838706.42298821</c:v>
                </c:pt>
                <c:pt idx="133">
                  <c:v>831203.810009035</c:v>
                </c:pt>
                <c:pt idx="134">
                  <c:v>820768.155504286</c:v>
                </c:pt>
                <c:pt idx="135">
                  <c:v>811082.242502957</c:v>
                </c:pt>
                <c:pt idx="136">
                  <c:v>801170.210688854</c:v>
                </c:pt>
                <c:pt idx="137">
                  <c:v>797321.257624453</c:v>
                </c:pt>
                <c:pt idx="138">
                  <c:v>788808.109534857</c:v>
                </c:pt>
                <c:pt idx="139">
                  <c:v>779934.133982278</c:v>
                </c:pt>
                <c:pt idx="140">
                  <c:v>772773.087736011</c:v>
                </c:pt>
                <c:pt idx="141">
                  <c:v>768186.21029758</c:v>
                </c:pt>
                <c:pt idx="142">
                  <c:v>764091.733240008</c:v>
                </c:pt>
                <c:pt idx="143">
                  <c:v>758342.065146296</c:v>
                </c:pt>
                <c:pt idx="144">
                  <c:v>753599.589183511</c:v>
                </c:pt>
                <c:pt idx="145">
                  <c:v>745867.833668097</c:v>
                </c:pt>
                <c:pt idx="146">
                  <c:v>738918.751552667</c:v>
                </c:pt>
                <c:pt idx="147">
                  <c:v>730338.03771847</c:v>
                </c:pt>
                <c:pt idx="148">
                  <c:v>725362.84840249</c:v>
                </c:pt>
                <c:pt idx="149">
                  <c:v>719681.142480287</c:v>
                </c:pt>
                <c:pt idx="150">
                  <c:v>712746.761661706</c:v>
                </c:pt>
                <c:pt idx="151">
                  <c:v>709143.059361144</c:v>
                </c:pt>
                <c:pt idx="152">
                  <c:v>701359.277747742</c:v>
                </c:pt>
                <c:pt idx="153">
                  <c:v>700086.190867912</c:v>
                </c:pt>
                <c:pt idx="154">
                  <c:v>699456.681403134</c:v>
                </c:pt>
                <c:pt idx="155">
                  <c:v>693319.488863782</c:v>
                </c:pt>
                <c:pt idx="156">
                  <c:v>687145.520027048</c:v>
                </c:pt>
                <c:pt idx="157">
                  <c:v>683166.093922032</c:v>
                </c:pt>
                <c:pt idx="158">
                  <c:v>677037.917283515</c:v>
                </c:pt>
                <c:pt idx="159">
                  <c:v>673444.054860216</c:v>
                </c:pt>
                <c:pt idx="160">
                  <c:v>667772.849005075</c:v>
                </c:pt>
                <c:pt idx="161">
                  <c:v>661290.341145153</c:v>
                </c:pt>
                <c:pt idx="162">
                  <c:v>655173.35135152</c:v>
                </c:pt>
                <c:pt idx="163">
                  <c:v>653280.409665684</c:v>
                </c:pt>
                <c:pt idx="164">
                  <c:v>648009.342834172</c:v>
                </c:pt>
                <c:pt idx="165">
                  <c:v>642237.331342485</c:v>
                </c:pt>
                <c:pt idx="166">
                  <c:v>640251.192620558</c:v>
                </c:pt>
                <c:pt idx="167">
                  <c:v>640591.673008688</c:v>
                </c:pt>
                <c:pt idx="168">
                  <c:v>633597.413864609</c:v>
                </c:pt>
                <c:pt idx="169">
                  <c:v>629345.110683719</c:v>
                </c:pt>
                <c:pt idx="170">
                  <c:v>625485.718156576</c:v>
                </c:pt>
                <c:pt idx="171">
                  <c:v>620759.599573109</c:v>
                </c:pt>
                <c:pt idx="172">
                  <c:v>616883.166210673</c:v>
                </c:pt>
                <c:pt idx="173">
                  <c:v>611296.192799351</c:v>
                </c:pt>
                <c:pt idx="174">
                  <c:v>606633.19021087</c:v>
                </c:pt>
                <c:pt idx="175">
                  <c:v>602002.525264139</c:v>
                </c:pt>
                <c:pt idx="176">
                  <c:v>596876.415114511</c:v>
                </c:pt>
                <c:pt idx="177">
                  <c:v>592017.057836263</c:v>
                </c:pt>
                <c:pt idx="178">
                  <c:v>587511.621520611</c:v>
                </c:pt>
                <c:pt idx="179">
                  <c:v>584290.385883063</c:v>
                </c:pt>
                <c:pt idx="180">
                  <c:v>583155.497948927</c:v>
                </c:pt>
                <c:pt idx="181">
                  <c:v>582942.708891601</c:v>
                </c:pt>
                <c:pt idx="182">
                  <c:v>581735.058148454</c:v>
                </c:pt>
                <c:pt idx="183">
                  <c:v>577116.568410167</c:v>
                </c:pt>
                <c:pt idx="184">
                  <c:v>572438.538910913</c:v>
                </c:pt>
                <c:pt idx="185">
                  <c:v>569327.463422346</c:v>
                </c:pt>
                <c:pt idx="186">
                  <c:v>564904.974919222</c:v>
                </c:pt>
                <c:pt idx="187">
                  <c:v>562610.266341612</c:v>
                </c:pt>
                <c:pt idx="188">
                  <c:v>559007.888915606</c:v>
                </c:pt>
                <c:pt idx="189">
                  <c:v>554995.913373369</c:v>
                </c:pt>
                <c:pt idx="190">
                  <c:v>550584.95301485</c:v>
                </c:pt>
                <c:pt idx="191">
                  <c:v>547316.202499698</c:v>
                </c:pt>
                <c:pt idx="192">
                  <c:v>545031.152693872</c:v>
                </c:pt>
                <c:pt idx="193">
                  <c:v>545408.08938255</c:v>
                </c:pt>
                <c:pt idx="194">
                  <c:v>545687.766481494</c:v>
                </c:pt>
                <c:pt idx="195">
                  <c:v>543879.3372072</c:v>
                </c:pt>
                <c:pt idx="196">
                  <c:v>542607.748678401</c:v>
                </c:pt>
                <c:pt idx="197">
                  <c:v>539736.335952661</c:v>
                </c:pt>
                <c:pt idx="198">
                  <c:v>537109.632133694</c:v>
                </c:pt>
                <c:pt idx="199">
                  <c:v>533810.006574076</c:v>
                </c:pt>
                <c:pt idx="200">
                  <c:v>531371.200413473</c:v>
                </c:pt>
                <c:pt idx="201">
                  <c:v>527598.406946437</c:v>
                </c:pt>
                <c:pt idx="202">
                  <c:v>524141.961631727</c:v>
                </c:pt>
                <c:pt idx="203">
                  <c:v>522727.266277798</c:v>
                </c:pt>
                <c:pt idx="204">
                  <c:v>519098.610015174</c:v>
                </c:pt>
                <c:pt idx="205">
                  <c:v>518588.336827334</c:v>
                </c:pt>
                <c:pt idx="206">
                  <c:v>516368.120180057</c:v>
                </c:pt>
                <c:pt idx="207">
                  <c:v>513727.521111469</c:v>
                </c:pt>
                <c:pt idx="208">
                  <c:v>513572.437818965</c:v>
                </c:pt>
                <c:pt idx="209">
                  <c:v>512700.824842043</c:v>
                </c:pt>
                <c:pt idx="210">
                  <c:v>509427.18733807</c:v>
                </c:pt>
                <c:pt idx="211">
                  <c:v>506184.090561313</c:v>
                </c:pt>
                <c:pt idx="212">
                  <c:v>504266.997713968</c:v>
                </c:pt>
                <c:pt idx="213">
                  <c:v>501303.166562996</c:v>
                </c:pt>
                <c:pt idx="214">
                  <c:v>500385.9025198</c:v>
                </c:pt>
                <c:pt idx="215">
                  <c:v>497833.088676713</c:v>
                </c:pt>
                <c:pt idx="216">
                  <c:v>494556.856647392</c:v>
                </c:pt>
                <c:pt idx="217">
                  <c:v>492378.45636648</c:v>
                </c:pt>
                <c:pt idx="218">
                  <c:v>488819.984774481</c:v>
                </c:pt>
                <c:pt idx="219">
                  <c:v>486929.976634508</c:v>
                </c:pt>
                <c:pt idx="220">
                  <c:v>487350.121807061</c:v>
                </c:pt>
                <c:pt idx="221">
                  <c:v>486175.517762449</c:v>
                </c:pt>
                <c:pt idx="222">
                  <c:v>485430.673950038</c:v>
                </c:pt>
                <c:pt idx="223">
                  <c:v>483862.443385172</c:v>
                </c:pt>
                <c:pt idx="224">
                  <c:v>482143.817089699</c:v>
                </c:pt>
                <c:pt idx="225">
                  <c:v>479804.358341179</c:v>
                </c:pt>
                <c:pt idx="226">
                  <c:v>478484.532418538</c:v>
                </c:pt>
                <c:pt idx="227">
                  <c:v>475754.831602378</c:v>
                </c:pt>
                <c:pt idx="228">
                  <c:v>473438.826767264</c:v>
                </c:pt>
                <c:pt idx="229">
                  <c:v>473182.949883223</c:v>
                </c:pt>
                <c:pt idx="230">
                  <c:v>470598.978815857</c:v>
                </c:pt>
                <c:pt idx="231">
                  <c:v>470743.589409157</c:v>
                </c:pt>
                <c:pt idx="232">
                  <c:v>469396.326071278</c:v>
                </c:pt>
                <c:pt idx="233">
                  <c:v>467267.628586338</c:v>
                </c:pt>
                <c:pt idx="234">
                  <c:v>467000.50256256</c:v>
                </c:pt>
                <c:pt idx="235">
                  <c:v>467733.206528281</c:v>
                </c:pt>
                <c:pt idx="236">
                  <c:v>465978.496206267</c:v>
                </c:pt>
                <c:pt idx="237">
                  <c:v>463839.760720555</c:v>
                </c:pt>
                <c:pt idx="238">
                  <c:v>462890.524270414</c:v>
                </c:pt>
                <c:pt idx="239">
                  <c:v>460928.678514681</c:v>
                </c:pt>
                <c:pt idx="240">
                  <c:v>461038.548891471</c:v>
                </c:pt>
                <c:pt idx="241">
                  <c:v>459797.989255226</c:v>
                </c:pt>
                <c:pt idx="242">
                  <c:v>457441.35774345</c:v>
                </c:pt>
                <c:pt idx="243">
                  <c:v>456544.068936372</c:v>
                </c:pt>
                <c:pt idx="244">
                  <c:v>453847.141071204</c:v>
                </c:pt>
                <c:pt idx="245">
                  <c:v>452785.349041925</c:v>
                </c:pt>
                <c:pt idx="246">
                  <c:v>453714.162593777</c:v>
                </c:pt>
                <c:pt idx="247">
                  <c:v>454425.297346685</c:v>
                </c:pt>
                <c:pt idx="248">
                  <c:v>453686.523219211</c:v>
                </c:pt>
                <c:pt idx="249">
                  <c:v>453363.741162778</c:v>
                </c:pt>
                <c:pt idx="250">
                  <c:v>452381.015209818</c:v>
                </c:pt>
                <c:pt idx="251">
                  <c:v>451017.966935121</c:v>
                </c:pt>
                <c:pt idx="252">
                  <c:v>450717.94907773</c:v>
                </c:pt>
                <c:pt idx="253">
                  <c:v>448796.754407605</c:v>
                </c:pt>
                <c:pt idx="254">
                  <c:v>447547.134615906</c:v>
                </c:pt>
                <c:pt idx="255">
                  <c:v>448219.674301253</c:v>
                </c:pt>
                <c:pt idx="256">
                  <c:v>446713.996594543</c:v>
                </c:pt>
                <c:pt idx="257">
                  <c:v>447847.465492818</c:v>
                </c:pt>
                <c:pt idx="258">
                  <c:v>447476.039051688</c:v>
                </c:pt>
                <c:pt idx="259">
                  <c:v>445811.421071771</c:v>
                </c:pt>
                <c:pt idx="260">
                  <c:v>446523.188266964</c:v>
                </c:pt>
                <c:pt idx="261">
                  <c:v>446662.604066146</c:v>
                </c:pt>
                <c:pt idx="262">
                  <c:v>446369.637510282</c:v>
                </c:pt>
                <c:pt idx="263">
                  <c:v>445702.745247622</c:v>
                </c:pt>
                <c:pt idx="264">
                  <c:v>445626.853554388</c:v>
                </c:pt>
                <c:pt idx="265">
                  <c:v>444458.351849218</c:v>
                </c:pt>
                <c:pt idx="266">
                  <c:v>445333.986559563</c:v>
                </c:pt>
                <c:pt idx="267">
                  <c:v>445188.434344952</c:v>
                </c:pt>
                <c:pt idx="268">
                  <c:v>443488.980693485</c:v>
                </c:pt>
                <c:pt idx="269">
                  <c:v>443744.89384949</c:v>
                </c:pt>
                <c:pt idx="270">
                  <c:v>441664.757740272</c:v>
                </c:pt>
                <c:pt idx="271">
                  <c:v>441246.241233689</c:v>
                </c:pt>
                <c:pt idx="272">
                  <c:v>442609.039735382</c:v>
                </c:pt>
                <c:pt idx="273">
                  <c:v>443304.179214124</c:v>
                </c:pt>
                <c:pt idx="274">
                  <c:v>442818.604564651</c:v>
                </c:pt>
                <c:pt idx="275">
                  <c:v>442444.368625095</c:v>
                </c:pt>
                <c:pt idx="276">
                  <c:v>442434.827682867</c:v>
                </c:pt>
                <c:pt idx="277">
                  <c:v>441749.904278996</c:v>
                </c:pt>
                <c:pt idx="278">
                  <c:v>442285.762170162</c:v>
                </c:pt>
                <c:pt idx="279">
                  <c:v>440832.175142691</c:v>
                </c:pt>
                <c:pt idx="280">
                  <c:v>440136.942148202</c:v>
                </c:pt>
                <c:pt idx="281">
                  <c:v>441432.289199447</c:v>
                </c:pt>
                <c:pt idx="282">
                  <c:v>440301.085931389</c:v>
                </c:pt>
                <c:pt idx="283">
                  <c:v>442029.788842728</c:v>
                </c:pt>
                <c:pt idx="284">
                  <c:v>442107.403765929</c:v>
                </c:pt>
                <c:pt idx="285">
                  <c:v>440575.541638767</c:v>
                </c:pt>
                <c:pt idx="286">
                  <c:v>441284.519139206</c:v>
                </c:pt>
                <c:pt idx="287">
                  <c:v>440822.678304485</c:v>
                </c:pt>
                <c:pt idx="288">
                  <c:v>441188.143939761</c:v>
                </c:pt>
                <c:pt idx="289">
                  <c:v>440461.598452264</c:v>
                </c:pt>
                <c:pt idx="290">
                  <c:v>440639.899787132</c:v>
                </c:pt>
                <c:pt idx="291">
                  <c:v>439422.283311771</c:v>
                </c:pt>
                <c:pt idx="292">
                  <c:v>440531.654083617</c:v>
                </c:pt>
                <c:pt idx="293">
                  <c:v>441395.126319458</c:v>
                </c:pt>
                <c:pt idx="294">
                  <c:v>439630.382001394</c:v>
                </c:pt>
                <c:pt idx="295">
                  <c:v>439951.227323711</c:v>
                </c:pt>
                <c:pt idx="296">
                  <c:v>439104.043173996</c:v>
                </c:pt>
                <c:pt idx="297">
                  <c:v>437319.970065197</c:v>
                </c:pt>
                <c:pt idx="298">
                  <c:v>439223.436305022</c:v>
                </c:pt>
                <c:pt idx="299">
                  <c:v>441220.305587209</c:v>
                </c:pt>
                <c:pt idx="300">
                  <c:v>438969.650076579</c:v>
                </c:pt>
                <c:pt idx="301">
                  <c:v>440080.186840878</c:v>
                </c:pt>
                <c:pt idx="302">
                  <c:v>439740.172182557</c:v>
                </c:pt>
                <c:pt idx="303">
                  <c:v>439275.537262978</c:v>
                </c:pt>
                <c:pt idx="304">
                  <c:v>439885.03199792</c:v>
                </c:pt>
                <c:pt idx="305">
                  <c:v>438794.332322226</c:v>
                </c:pt>
                <c:pt idx="306">
                  <c:v>439492.607193551</c:v>
                </c:pt>
                <c:pt idx="307">
                  <c:v>439739.385090808</c:v>
                </c:pt>
                <c:pt idx="308">
                  <c:v>440476.857117983</c:v>
                </c:pt>
                <c:pt idx="309">
                  <c:v>440126.530517972</c:v>
                </c:pt>
                <c:pt idx="310">
                  <c:v>439485.083236237</c:v>
                </c:pt>
                <c:pt idx="311">
                  <c:v>439407.093694839</c:v>
                </c:pt>
                <c:pt idx="312">
                  <c:v>439344.895371347</c:v>
                </c:pt>
                <c:pt idx="313">
                  <c:v>439638.638947878</c:v>
                </c:pt>
                <c:pt idx="314">
                  <c:v>438738.459517636</c:v>
                </c:pt>
                <c:pt idx="315">
                  <c:v>438738.566545158</c:v>
                </c:pt>
                <c:pt idx="316">
                  <c:v>439699.452102954</c:v>
                </c:pt>
                <c:pt idx="317">
                  <c:v>438513.796274522</c:v>
                </c:pt>
                <c:pt idx="318">
                  <c:v>439155.918632891</c:v>
                </c:pt>
                <c:pt idx="319">
                  <c:v>438774.454272712</c:v>
                </c:pt>
                <c:pt idx="320">
                  <c:v>438635.53385004</c:v>
                </c:pt>
                <c:pt idx="321">
                  <c:v>438258.222511377</c:v>
                </c:pt>
                <c:pt idx="322">
                  <c:v>439482.532280513</c:v>
                </c:pt>
                <c:pt idx="323">
                  <c:v>439548.47770326</c:v>
                </c:pt>
                <c:pt idx="324">
                  <c:v>439365.564846938</c:v>
                </c:pt>
                <c:pt idx="325">
                  <c:v>439278.011796128</c:v>
                </c:pt>
                <c:pt idx="326">
                  <c:v>439142.707257833</c:v>
                </c:pt>
                <c:pt idx="327">
                  <c:v>440542.553611378</c:v>
                </c:pt>
                <c:pt idx="328">
                  <c:v>440172.962785164</c:v>
                </c:pt>
                <c:pt idx="329">
                  <c:v>440676.330386572</c:v>
                </c:pt>
                <c:pt idx="330">
                  <c:v>440203.9155265</c:v>
                </c:pt>
                <c:pt idx="331">
                  <c:v>439421.00692391</c:v>
                </c:pt>
                <c:pt idx="332">
                  <c:v>439895.372260006</c:v>
                </c:pt>
                <c:pt idx="333">
                  <c:v>440089.304980674</c:v>
                </c:pt>
                <c:pt idx="334">
                  <c:v>440509.722557094</c:v>
                </c:pt>
                <c:pt idx="335">
                  <c:v>439613.670568696</c:v>
                </c:pt>
                <c:pt idx="336">
                  <c:v>440214.73617001</c:v>
                </c:pt>
                <c:pt idx="337">
                  <c:v>440028.203578737</c:v>
                </c:pt>
                <c:pt idx="338">
                  <c:v>440398.523229724</c:v>
                </c:pt>
                <c:pt idx="339">
                  <c:v>440303.945950045</c:v>
                </c:pt>
                <c:pt idx="340">
                  <c:v>440223.197132636</c:v>
                </c:pt>
                <c:pt idx="341">
                  <c:v>439654.032818207</c:v>
                </c:pt>
                <c:pt idx="342">
                  <c:v>439873.502341242</c:v>
                </c:pt>
                <c:pt idx="343">
                  <c:v>439608.781657727</c:v>
                </c:pt>
                <c:pt idx="344">
                  <c:v>439501.673000452</c:v>
                </c:pt>
                <c:pt idx="345">
                  <c:v>439095.491696137</c:v>
                </c:pt>
                <c:pt idx="346">
                  <c:v>439690.494101527</c:v>
                </c:pt>
                <c:pt idx="347">
                  <c:v>439565.477338876</c:v>
                </c:pt>
                <c:pt idx="348">
                  <c:v>439553.955432408</c:v>
                </c:pt>
                <c:pt idx="349">
                  <c:v>439478.130841745</c:v>
                </c:pt>
                <c:pt idx="350">
                  <c:v>439404.928742101</c:v>
                </c:pt>
                <c:pt idx="351">
                  <c:v>439439.406169322</c:v>
                </c:pt>
                <c:pt idx="352">
                  <c:v>439730.732412236</c:v>
                </c:pt>
                <c:pt idx="353">
                  <c:v>439679.326991891</c:v>
                </c:pt>
                <c:pt idx="354">
                  <c:v>439540.108550854</c:v>
                </c:pt>
                <c:pt idx="355">
                  <c:v>439207.860735975</c:v>
                </c:pt>
                <c:pt idx="356">
                  <c:v>439073.488980403</c:v>
                </c:pt>
                <c:pt idx="357">
                  <c:v>439306.927925861</c:v>
                </c:pt>
                <c:pt idx="358">
                  <c:v>439327.746697972</c:v>
                </c:pt>
                <c:pt idx="359">
                  <c:v>439198.672859833</c:v>
                </c:pt>
                <c:pt idx="360">
                  <c:v>439219.618366363</c:v>
                </c:pt>
                <c:pt idx="361">
                  <c:v>439052.145178298</c:v>
                </c:pt>
                <c:pt idx="362">
                  <c:v>439145.909196767</c:v>
                </c:pt>
                <c:pt idx="363">
                  <c:v>439288.750998894</c:v>
                </c:pt>
                <c:pt idx="364">
                  <c:v>439348.718093254</c:v>
                </c:pt>
                <c:pt idx="365">
                  <c:v>439461.250791454</c:v>
                </c:pt>
                <c:pt idx="366">
                  <c:v>439386.561386048</c:v>
                </c:pt>
                <c:pt idx="367">
                  <c:v>439606.824310383</c:v>
                </c:pt>
                <c:pt idx="368">
                  <c:v>439509.292392292</c:v>
                </c:pt>
                <c:pt idx="369">
                  <c:v>439422.361635651</c:v>
                </c:pt>
                <c:pt idx="370">
                  <c:v>439463.317673246</c:v>
                </c:pt>
                <c:pt idx="371">
                  <c:v>439592.923134953</c:v>
                </c:pt>
                <c:pt idx="372">
                  <c:v>439557.085418256</c:v>
                </c:pt>
                <c:pt idx="373">
                  <c:v>439438.85757303</c:v>
                </c:pt>
                <c:pt idx="374">
                  <c:v>439504.017962455</c:v>
                </c:pt>
                <c:pt idx="375">
                  <c:v>439478.973251471</c:v>
                </c:pt>
                <c:pt idx="376">
                  <c:v>439488.021116712</c:v>
                </c:pt>
                <c:pt idx="377">
                  <c:v>439504.219691484</c:v>
                </c:pt>
                <c:pt idx="378">
                  <c:v>439620.774240292</c:v>
                </c:pt>
                <c:pt idx="379">
                  <c:v>439594.788900194</c:v>
                </c:pt>
                <c:pt idx="380">
                  <c:v>439659.886552204</c:v>
                </c:pt>
                <c:pt idx="381">
                  <c:v>439637.243368816</c:v>
                </c:pt>
                <c:pt idx="382">
                  <c:v>439642.435904986</c:v>
                </c:pt>
                <c:pt idx="383">
                  <c:v>439833.062116439</c:v>
                </c:pt>
                <c:pt idx="384">
                  <c:v>439625.352610907</c:v>
                </c:pt>
                <c:pt idx="385">
                  <c:v>439529.484904135</c:v>
                </c:pt>
                <c:pt idx="386">
                  <c:v>439546.828525999</c:v>
                </c:pt>
                <c:pt idx="387">
                  <c:v>439503.706183241</c:v>
                </c:pt>
                <c:pt idx="388">
                  <c:v>439503.719264812</c:v>
                </c:pt>
                <c:pt idx="389">
                  <c:v>439504.330028342</c:v>
                </c:pt>
                <c:pt idx="390">
                  <c:v>439559.318122825</c:v>
                </c:pt>
                <c:pt idx="391">
                  <c:v>439498.49342875</c:v>
                </c:pt>
                <c:pt idx="392">
                  <c:v>439548.789961512</c:v>
                </c:pt>
                <c:pt idx="393">
                  <c:v>439468.348027329</c:v>
                </c:pt>
                <c:pt idx="394">
                  <c:v>439557.581156618</c:v>
                </c:pt>
                <c:pt idx="395">
                  <c:v>439560.221515135</c:v>
                </c:pt>
                <c:pt idx="396">
                  <c:v>439559.195706642</c:v>
                </c:pt>
                <c:pt idx="397">
                  <c:v>439561.266515324</c:v>
                </c:pt>
                <c:pt idx="398">
                  <c:v>439607.559851928</c:v>
                </c:pt>
                <c:pt idx="399">
                  <c:v>439552.49879526</c:v>
                </c:pt>
                <c:pt idx="400">
                  <c:v>439569.768605372</c:v>
                </c:pt>
                <c:pt idx="401">
                  <c:v>439588.891658037</c:v>
                </c:pt>
                <c:pt idx="402">
                  <c:v>439550.191419123</c:v>
                </c:pt>
                <c:pt idx="403">
                  <c:v>439547.290744703</c:v>
                </c:pt>
                <c:pt idx="404">
                  <c:v>439563.708870206</c:v>
                </c:pt>
                <c:pt idx="405">
                  <c:v>439514.446601003</c:v>
                </c:pt>
                <c:pt idx="406">
                  <c:v>439540.542180904</c:v>
                </c:pt>
                <c:pt idx="407">
                  <c:v>439569.945206841</c:v>
                </c:pt>
                <c:pt idx="408">
                  <c:v>439522.443752039</c:v>
                </c:pt>
                <c:pt idx="409">
                  <c:v>439511.448003469</c:v>
                </c:pt>
                <c:pt idx="410">
                  <c:v>439514.221921489</c:v>
                </c:pt>
                <c:pt idx="411">
                  <c:v>439516.170630725</c:v>
                </c:pt>
                <c:pt idx="412">
                  <c:v>439521.766394388</c:v>
                </c:pt>
                <c:pt idx="413">
                  <c:v>439533.846403708</c:v>
                </c:pt>
                <c:pt idx="414">
                  <c:v>439565.578085259</c:v>
                </c:pt>
                <c:pt idx="415">
                  <c:v>439440.903059318</c:v>
                </c:pt>
                <c:pt idx="416">
                  <c:v>439515.024199933</c:v>
                </c:pt>
                <c:pt idx="417">
                  <c:v>439508.034306153</c:v>
                </c:pt>
                <c:pt idx="418">
                  <c:v>439502.330057634</c:v>
                </c:pt>
                <c:pt idx="419">
                  <c:v>439493.023451585</c:v>
                </c:pt>
                <c:pt idx="420">
                  <c:v>439484.161446108</c:v>
                </c:pt>
                <c:pt idx="421">
                  <c:v>439501.932971982</c:v>
                </c:pt>
                <c:pt idx="422">
                  <c:v>439485.319156646</c:v>
                </c:pt>
                <c:pt idx="423">
                  <c:v>439497.537615773</c:v>
                </c:pt>
                <c:pt idx="424">
                  <c:v>439517.342075225</c:v>
                </c:pt>
                <c:pt idx="425">
                  <c:v>439519.423878839</c:v>
                </c:pt>
                <c:pt idx="426">
                  <c:v>439530.921123657</c:v>
                </c:pt>
                <c:pt idx="427">
                  <c:v>439572.099366509</c:v>
                </c:pt>
                <c:pt idx="428">
                  <c:v>439517.969526672</c:v>
                </c:pt>
                <c:pt idx="429">
                  <c:v>439524.526272756</c:v>
                </c:pt>
                <c:pt idx="430">
                  <c:v>439519.164989718</c:v>
                </c:pt>
                <c:pt idx="431">
                  <c:v>439508.174441106</c:v>
                </c:pt>
                <c:pt idx="432">
                  <c:v>439513.310930709</c:v>
                </c:pt>
                <c:pt idx="433">
                  <c:v>439524.130169348</c:v>
                </c:pt>
                <c:pt idx="434">
                  <c:v>439519.540750523</c:v>
                </c:pt>
                <c:pt idx="435">
                  <c:v>439522.801481372</c:v>
                </c:pt>
                <c:pt idx="436">
                  <c:v>439514.350149621</c:v>
                </c:pt>
                <c:pt idx="437">
                  <c:v>439518.79520628</c:v>
                </c:pt>
                <c:pt idx="438">
                  <c:v>439509.468179709</c:v>
                </c:pt>
                <c:pt idx="439">
                  <c:v>439508.770904785</c:v>
                </c:pt>
                <c:pt idx="440">
                  <c:v>439535.210908413</c:v>
                </c:pt>
                <c:pt idx="441">
                  <c:v>439533.721281905</c:v>
                </c:pt>
                <c:pt idx="442">
                  <c:v>439537.255623418</c:v>
                </c:pt>
                <c:pt idx="443">
                  <c:v>439534.713894724</c:v>
                </c:pt>
                <c:pt idx="444">
                  <c:v>439532.88898545</c:v>
                </c:pt>
                <c:pt idx="445">
                  <c:v>439539.767142981</c:v>
                </c:pt>
                <c:pt idx="446">
                  <c:v>439537.703512279</c:v>
                </c:pt>
                <c:pt idx="447">
                  <c:v>439543.592517901</c:v>
                </c:pt>
                <c:pt idx="448">
                  <c:v>439544.538738166</c:v>
                </c:pt>
                <c:pt idx="449">
                  <c:v>439551.750687364</c:v>
                </c:pt>
                <c:pt idx="450">
                  <c:v>439541.302823557</c:v>
                </c:pt>
                <c:pt idx="451">
                  <c:v>439537.916130059</c:v>
                </c:pt>
                <c:pt idx="452">
                  <c:v>439541.371469416</c:v>
                </c:pt>
                <c:pt idx="453">
                  <c:v>439534.698048339</c:v>
                </c:pt>
                <c:pt idx="454">
                  <c:v>439534.15429136</c:v>
                </c:pt>
                <c:pt idx="455">
                  <c:v>439534.804587128</c:v>
                </c:pt>
                <c:pt idx="456">
                  <c:v>439534.035806468</c:v>
                </c:pt>
                <c:pt idx="457">
                  <c:v>439535.378273314</c:v>
                </c:pt>
                <c:pt idx="458">
                  <c:v>439531.971061803</c:v>
                </c:pt>
                <c:pt idx="459">
                  <c:v>439530.686984335</c:v>
                </c:pt>
                <c:pt idx="460">
                  <c:v>439536.980206755</c:v>
                </c:pt>
                <c:pt idx="461">
                  <c:v>439532.634072109</c:v>
                </c:pt>
                <c:pt idx="462">
                  <c:v>439530.708063674</c:v>
                </c:pt>
                <c:pt idx="463">
                  <c:v>439532.879921238</c:v>
                </c:pt>
                <c:pt idx="464">
                  <c:v>439529.314617406</c:v>
                </c:pt>
                <c:pt idx="465">
                  <c:v>439528.075838842</c:v>
                </c:pt>
                <c:pt idx="466">
                  <c:v>439527.867085306</c:v>
                </c:pt>
                <c:pt idx="467">
                  <c:v>439529.246830104</c:v>
                </c:pt>
                <c:pt idx="468">
                  <c:v>439531.644361764</c:v>
                </c:pt>
                <c:pt idx="469">
                  <c:v>439529.215242188</c:v>
                </c:pt>
                <c:pt idx="470">
                  <c:v>439528.066266488</c:v>
                </c:pt>
                <c:pt idx="471">
                  <c:v>439528.85168273</c:v>
                </c:pt>
                <c:pt idx="472">
                  <c:v>439528.40452922</c:v>
                </c:pt>
                <c:pt idx="473">
                  <c:v>439527.594007024</c:v>
                </c:pt>
                <c:pt idx="474">
                  <c:v>439527.620218302</c:v>
                </c:pt>
                <c:pt idx="475">
                  <c:v>439531.00834049</c:v>
                </c:pt>
                <c:pt idx="476">
                  <c:v>439530.662393427</c:v>
                </c:pt>
                <c:pt idx="477">
                  <c:v>439532.789541439</c:v>
                </c:pt>
                <c:pt idx="478">
                  <c:v>439532.848656358</c:v>
                </c:pt>
                <c:pt idx="479">
                  <c:v>439534.414754406</c:v>
                </c:pt>
                <c:pt idx="480">
                  <c:v>439535.177082953</c:v>
                </c:pt>
                <c:pt idx="481">
                  <c:v>439535.890797796</c:v>
                </c:pt>
                <c:pt idx="482">
                  <c:v>439535.393720005</c:v>
                </c:pt>
                <c:pt idx="483">
                  <c:v>439535.684723499</c:v>
                </c:pt>
                <c:pt idx="484">
                  <c:v>439535.280147212</c:v>
                </c:pt>
                <c:pt idx="485">
                  <c:v>439535.606843396</c:v>
                </c:pt>
                <c:pt idx="486">
                  <c:v>439535.650524131</c:v>
                </c:pt>
                <c:pt idx="487">
                  <c:v>439536.114566047</c:v>
                </c:pt>
                <c:pt idx="488">
                  <c:v>439536.185718147</c:v>
                </c:pt>
                <c:pt idx="489">
                  <c:v>439537.226841128</c:v>
                </c:pt>
                <c:pt idx="490">
                  <c:v>439533.839774107</c:v>
                </c:pt>
                <c:pt idx="491">
                  <c:v>439534.671230691</c:v>
                </c:pt>
                <c:pt idx="492">
                  <c:v>439532.757385903</c:v>
                </c:pt>
                <c:pt idx="493">
                  <c:v>439533.518313084</c:v>
                </c:pt>
                <c:pt idx="494">
                  <c:v>439533.647485671</c:v>
                </c:pt>
                <c:pt idx="495">
                  <c:v>439533.395251448</c:v>
                </c:pt>
                <c:pt idx="496">
                  <c:v>439533.774837536</c:v>
                </c:pt>
                <c:pt idx="497">
                  <c:v>439532.897337302</c:v>
                </c:pt>
                <c:pt idx="498">
                  <c:v>439532.899427195</c:v>
                </c:pt>
                <c:pt idx="499">
                  <c:v>439532.304214355</c:v>
                </c:pt>
                <c:pt idx="500">
                  <c:v>439533.147013913</c:v>
                </c:pt>
                <c:pt idx="501">
                  <c:v>439532.1612346</c:v>
                </c:pt>
                <c:pt idx="502">
                  <c:v>439531.65019994</c:v>
                </c:pt>
                <c:pt idx="503">
                  <c:v>439532.862259254</c:v>
                </c:pt>
                <c:pt idx="504">
                  <c:v>439533.14497959</c:v>
                </c:pt>
                <c:pt idx="505">
                  <c:v>439533.305731881</c:v>
                </c:pt>
                <c:pt idx="506">
                  <c:v>439533.204858525</c:v>
                </c:pt>
                <c:pt idx="507">
                  <c:v>439532.529921678</c:v>
                </c:pt>
                <c:pt idx="508">
                  <c:v>439533.059373581</c:v>
                </c:pt>
                <c:pt idx="509">
                  <c:v>439533.993934634</c:v>
                </c:pt>
                <c:pt idx="510">
                  <c:v>439533.58283673</c:v>
                </c:pt>
                <c:pt idx="511">
                  <c:v>439533.199746724</c:v>
                </c:pt>
                <c:pt idx="512">
                  <c:v>439533.373746721</c:v>
                </c:pt>
                <c:pt idx="513">
                  <c:v>439533.5333537</c:v>
                </c:pt>
                <c:pt idx="514">
                  <c:v>439532.785501336</c:v>
                </c:pt>
                <c:pt idx="515">
                  <c:v>439532.642143407</c:v>
                </c:pt>
                <c:pt idx="516">
                  <c:v>439532.76538707</c:v>
                </c:pt>
                <c:pt idx="517">
                  <c:v>439533.299881598</c:v>
                </c:pt>
                <c:pt idx="518">
                  <c:v>439532.980497535</c:v>
                </c:pt>
                <c:pt idx="519">
                  <c:v>439531.928587849</c:v>
                </c:pt>
                <c:pt idx="520">
                  <c:v>439533.06539067</c:v>
                </c:pt>
                <c:pt idx="521">
                  <c:v>439533.462145222</c:v>
                </c:pt>
                <c:pt idx="522">
                  <c:v>439532.682426716</c:v>
                </c:pt>
                <c:pt idx="523">
                  <c:v>439533.715826687</c:v>
                </c:pt>
                <c:pt idx="524">
                  <c:v>439533.445966827</c:v>
                </c:pt>
                <c:pt idx="525">
                  <c:v>439532.893696136</c:v>
                </c:pt>
                <c:pt idx="526">
                  <c:v>439532.825551858</c:v>
                </c:pt>
                <c:pt idx="527">
                  <c:v>439532.991776752</c:v>
                </c:pt>
                <c:pt idx="528">
                  <c:v>439532.897597345</c:v>
                </c:pt>
                <c:pt idx="529">
                  <c:v>439532.696692241</c:v>
                </c:pt>
                <c:pt idx="530">
                  <c:v>439532.539185144</c:v>
                </c:pt>
                <c:pt idx="531">
                  <c:v>439532.576419099</c:v>
                </c:pt>
                <c:pt idx="532">
                  <c:v>439532.804451812</c:v>
                </c:pt>
                <c:pt idx="533">
                  <c:v>439532.513225061</c:v>
                </c:pt>
                <c:pt idx="534">
                  <c:v>439532.887004424</c:v>
                </c:pt>
                <c:pt idx="535">
                  <c:v>439533.037655372</c:v>
                </c:pt>
                <c:pt idx="536">
                  <c:v>439532.558525074</c:v>
                </c:pt>
                <c:pt idx="537">
                  <c:v>439532.923837532</c:v>
                </c:pt>
                <c:pt idx="538">
                  <c:v>439532.818869097</c:v>
                </c:pt>
                <c:pt idx="539">
                  <c:v>439533.216531922</c:v>
                </c:pt>
                <c:pt idx="540">
                  <c:v>439532.677273056</c:v>
                </c:pt>
                <c:pt idx="541">
                  <c:v>439532.754821072</c:v>
                </c:pt>
                <c:pt idx="542">
                  <c:v>439532.716222192</c:v>
                </c:pt>
                <c:pt idx="543">
                  <c:v>439532.71957341</c:v>
                </c:pt>
                <c:pt idx="544">
                  <c:v>439532.906524141</c:v>
                </c:pt>
                <c:pt idx="545">
                  <c:v>439532.877697329</c:v>
                </c:pt>
                <c:pt idx="546">
                  <c:v>439532.880519959</c:v>
                </c:pt>
                <c:pt idx="547">
                  <c:v>439533.05339715</c:v>
                </c:pt>
                <c:pt idx="548">
                  <c:v>439532.981465237</c:v>
                </c:pt>
                <c:pt idx="549">
                  <c:v>439533.075866947</c:v>
                </c:pt>
                <c:pt idx="550">
                  <c:v>439533.245697171</c:v>
                </c:pt>
                <c:pt idx="551">
                  <c:v>439532.986936268</c:v>
                </c:pt>
                <c:pt idx="552">
                  <c:v>439533.084304018</c:v>
                </c:pt>
                <c:pt idx="553">
                  <c:v>439532.984656201</c:v>
                </c:pt>
                <c:pt idx="554">
                  <c:v>439533.114645031</c:v>
                </c:pt>
                <c:pt idx="555">
                  <c:v>439533.067525956</c:v>
                </c:pt>
                <c:pt idx="556">
                  <c:v>439533.121598992</c:v>
                </c:pt>
                <c:pt idx="557">
                  <c:v>439533.214802372</c:v>
                </c:pt>
                <c:pt idx="558">
                  <c:v>439533.077623094</c:v>
                </c:pt>
                <c:pt idx="559">
                  <c:v>439533.155890732</c:v>
                </c:pt>
                <c:pt idx="560">
                  <c:v>439532.996486276</c:v>
                </c:pt>
                <c:pt idx="561">
                  <c:v>439533.028538438</c:v>
                </c:pt>
                <c:pt idx="562">
                  <c:v>439532.996927506</c:v>
                </c:pt>
                <c:pt idx="563">
                  <c:v>439533.130648234</c:v>
                </c:pt>
                <c:pt idx="564">
                  <c:v>439533.064246329</c:v>
                </c:pt>
                <c:pt idx="565">
                  <c:v>439533.011967261</c:v>
                </c:pt>
                <c:pt idx="566">
                  <c:v>439533.162734716</c:v>
                </c:pt>
                <c:pt idx="567">
                  <c:v>439532.919533713</c:v>
                </c:pt>
                <c:pt idx="568">
                  <c:v>439533.12381005</c:v>
                </c:pt>
                <c:pt idx="569">
                  <c:v>439533.302950584</c:v>
                </c:pt>
                <c:pt idx="570">
                  <c:v>439533.101551282</c:v>
                </c:pt>
                <c:pt idx="571">
                  <c:v>439533.123512175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Main!$G$2:$G$573</c:f>
              <c:numCache>
                <c:formatCode>General</c:formatCode>
                <c:ptCount val="572"/>
                <c:pt idx="0">
                  <c:v>4750617.95329328</c:v>
                </c:pt>
                <c:pt idx="1">
                  <c:v>19228324.0279375</c:v>
                </c:pt>
                <c:pt idx="2">
                  <c:v>18959067.7507196</c:v>
                </c:pt>
                <c:pt idx="3">
                  <c:v>18686949.0541375</c:v>
                </c:pt>
                <c:pt idx="4">
                  <c:v>18412760.1212006</c:v>
                </c:pt>
                <c:pt idx="5">
                  <c:v>18137106.7236228</c:v>
                </c:pt>
                <c:pt idx="6">
                  <c:v>17860477.7611067</c:v>
                </c:pt>
                <c:pt idx="7">
                  <c:v>17583290.9901314</c:v>
                </c:pt>
                <c:pt idx="8">
                  <c:v>17305925.8986031</c:v>
                </c:pt>
                <c:pt idx="9">
                  <c:v>17028750.2166714</c:v>
                </c:pt>
                <c:pt idx="10">
                  <c:v>16763310.8236407</c:v>
                </c:pt>
                <c:pt idx="11">
                  <c:v>16499696.9454543</c:v>
                </c:pt>
                <c:pt idx="12">
                  <c:v>16239199.4149914</c:v>
                </c:pt>
                <c:pt idx="13">
                  <c:v>11185153.9864685</c:v>
                </c:pt>
                <c:pt idx="14">
                  <c:v>9446874.61473555</c:v>
                </c:pt>
                <c:pt idx="15">
                  <c:v>8936537.6924962</c:v>
                </c:pt>
                <c:pt idx="16">
                  <c:v>8558016.81599219</c:v>
                </c:pt>
                <c:pt idx="17">
                  <c:v>8524447.92943816</c:v>
                </c:pt>
                <c:pt idx="18">
                  <c:v>8240669.73235078</c:v>
                </c:pt>
                <c:pt idx="19">
                  <c:v>8204903.19165512</c:v>
                </c:pt>
                <c:pt idx="20">
                  <c:v>7976578.96747056</c:v>
                </c:pt>
                <c:pt idx="21">
                  <c:v>7940027.29905102</c:v>
                </c:pt>
                <c:pt idx="22">
                  <c:v>7758693.41067312</c:v>
                </c:pt>
                <c:pt idx="23">
                  <c:v>7770343.01721732</c:v>
                </c:pt>
                <c:pt idx="24">
                  <c:v>7881807.11370291</c:v>
                </c:pt>
                <c:pt idx="25">
                  <c:v>7812476.43455517</c:v>
                </c:pt>
                <c:pt idx="26">
                  <c:v>7338877.5529803</c:v>
                </c:pt>
                <c:pt idx="27">
                  <c:v>6951043.41482035</c:v>
                </c:pt>
                <c:pt idx="28">
                  <c:v>6726920.73762416</c:v>
                </c:pt>
                <c:pt idx="29">
                  <c:v>6548165.93894493</c:v>
                </c:pt>
                <c:pt idx="30">
                  <c:v>6339038.59325706</c:v>
                </c:pt>
                <c:pt idx="31">
                  <c:v>6328566.9754479</c:v>
                </c:pt>
                <c:pt idx="32">
                  <c:v>6352113.13273845</c:v>
                </c:pt>
                <c:pt idx="33">
                  <c:v>6212337.35983375</c:v>
                </c:pt>
                <c:pt idx="34">
                  <c:v>6211575.50087389</c:v>
                </c:pt>
                <c:pt idx="35">
                  <c:v>6232775.12813153</c:v>
                </c:pt>
                <c:pt idx="36">
                  <c:v>6126312.56380598</c:v>
                </c:pt>
                <c:pt idx="37">
                  <c:v>6126761.40354699</c:v>
                </c:pt>
                <c:pt idx="38">
                  <c:v>6147075.04623656</c:v>
                </c:pt>
                <c:pt idx="39">
                  <c:v>6124351.80543139</c:v>
                </c:pt>
                <c:pt idx="40">
                  <c:v>5924157.86653937</c:v>
                </c:pt>
                <c:pt idx="41">
                  <c:v>5778703.50262306</c:v>
                </c:pt>
                <c:pt idx="42">
                  <c:v>5644231.7983233</c:v>
                </c:pt>
                <c:pt idx="43">
                  <c:v>5525860.7845521</c:v>
                </c:pt>
                <c:pt idx="44">
                  <c:v>5468854.2197621</c:v>
                </c:pt>
                <c:pt idx="45">
                  <c:v>5411194.88587052</c:v>
                </c:pt>
                <c:pt idx="46">
                  <c:v>5389156.80783825</c:v>
                </c:pt>
                <c:pt idx="47">
                  <c:v>5392141.8371565</c:v>
                </c:pt>
                <c:pt idx="48">
                  <c:v>5317499.49482906</c:v>
                </c:pt>
                <c:pt idx="49">
                  <c:v>5297779.95816944</c:v>
                </c:pt>
                <c:pt idx="50">
                  <c:v>5307941.4260454</c:v>
                </c:pt>
                <c:pt idx="51">
                  <c:v>5234709.60646809</c:v>
                </c:pt>
                <c:pt idx="52">
                  <c:v>5187019.51236527</c:v>
                </c:pt>
                <c:pt idx="53">
                  <c:v>5099114.83750986</c:v>
                </c:pt>
                <c:pt idx="54">
                  <c:v>5030867.1903936</c:v>
                </c:pt>
                <c:pt idx="55">
                  <c:v>4967075.01426124</c:v>
                </c:pt>
                <c:pt idx="56">
                  <c:v>4896291.36861048</c:v>
                </c:pt>
                <c:pt idx="57">
                  <c:v>4853771.8090423</c:v>
                </c:pt>
                <c:pt idx="58">
                  <c:v>4815265.90661548</c:v>
                </c:pt>
                <c:pt idx="59">
                  <c:v>4798042.04036331</c:v>
                </c:pt>
                <c:pt idx="60">
                  <c:v>4799490.28853623</c:v>
                </c:pt>
                <c:pt idx="61">
                  <c:v>4753418.3687712</c:v>
                </c:pt>
                <c:pt idx="62">
                  <c:v>4736272.04086218</c:v>
                </c:pt>
                <c:pt idx="63">
                  <c:v>4734270.3699447</c:v>
                </c:pt>
                <c:pt idx="64">
                  <c:v>4695053.65625384</c:v>
                </c:pt>
                <c:pt idx="65">
                  <c:v>4663046.06107532</c:v>
                </c:pt>
                <c:pt idx="66">
                  <c:v>4616080.86089791</c:v>
                </c:pt>
                <c:pt idx="67">
                  <c:v>4577474.77210746</c:v>
                </c:pt>
                <c:pt idx="68">
                  <c:v>4539726.82139798</c:v>
                </c:pt>
                <c:pt idx="69">
                  <c:v>4499954.03094913</c:v>
                </c:pt>
                <c:pt idx="70">
                  <c:v>4472130.60080431</c:v>
                </c:pt>
                <c:pt idx="71">
                  <c:v>4445036.18242534</c:v>
                </c:pt>
                <c:pt idx="72">
                  <c:v>4436674.78921681</c:v>
                </c:pt>
                <c:pt idx="73">
                  <c:v>4436869.08535409</c:v>
                </c:pt>
                <c:pt idx="74">
                  <c:v>4402781.57110293</c:v>
                </c:pt>
                <c:pt idx="75">
                  <c:v>4386754.76677806</c:v>
                </c:pt>
                <c:pt idx="76">
                  <c:v>4376333.16059378</c:v>
                </c:pt>
                <c:pt idx="77">
                  <c:v>4375515.90031149</c:v>
                </c:pt>
                <c:pt idx="78">
                  <c:v>4347353.61689416</c:v>
                </c:pt>
                <c:pt idx="79">
                  <c:v>4317232.90000223</c:v>
                </c:pt>
                <c:pt idx="80">
                  <c:v>4294637.4520371</c:v>
                </c:pt>
                <c:pt idx="81">
                  <c:v>4273639.50613567</c:v>
                </c:pt>
                <c:pt idx="82">
                  <c:v>4246240.89404534</c:v>
                </c:pt>
                <c:pt idx="83">
                  <c:v>4224557.9474996</c:v>
                </c:pt>
                <c:pt idx="84">
                  <c:v>4203778.48745484</c:v>
                </c:pt>
                <c:pt idx="85">
                  <c:v>4192890.97511519</c:v>
                </c:pt>
                <c:pt idx="86">
                  <c:v>4178353.27328273</c:v>
                </c:pt>
                <c:pt idx="87">
                  <c:v>4158056.06137017</c:v>
                </c:pt>
                <c:pt idx="88">
                  <c:v>4148346.75861096</c:v>
                </c:pt>
                <c:pt idx="89">
                  <c:v>4139255.77672096</c:v>
                </c:pt>
                <c:pt idx="90">
                  <c:v>4139253.48042972</c:v>
                </c:pt>
                <c:pt idx="91">
                  <c:v>4120035.711167</c:v>
                </c:pt>
                <c:pt idx="92">
                  <c:v>4101016.87416873</c:v>
                </c:pt>
                <c:pt idx="93">
                  <c:v>4085702.36675868</c:v>
                </c:pt>
                <c:pt idx="94">
                  <c:v>4070647.29791977</c:v>
                </c:pt>
                <c:pt idx="95">
                  <c:v>4052881.46772522</c:v>
                </c:pt>
                <c:pt idx="96">
                  <c:v>4038260.67798592</c:v>
                </c:pt>
                <c:pt idx="97">
                  <c:v>4023483.37990861</c:v>
                </c:pt>
                <c:pt idx="98">
                  <c:v>4012369.7109239</c:v>
                </c:pt>
                <c:pt idx="99">
                  <c:v>4002154.46744115</c:v>
                </c:pt>
                <c:pt idx="100">
                  <c:v>3986661.06407201</c:v>
                </c:pt>
                <c:pt idx="101">
                  <c:v>3980938.66225931</c:v>
                </c:pt>
                <c:pt idx="102">
                  <c:v>3972185.4175681</c:v>
                </c:pt>
                <c:pt idx="103">
                  <c:v>3964046.72466183</c:v>
                </c:pt>
                <c:pt idx="104">
                  <c:v>3951906.71080186</c:v>
                </c:pt>
                <c:pt idx="105">
                  <c:v>3938546.53438621</c:v>
                </c:pt>
                <c:pt idx="106">
                  <c:v>3929165.00034364</c:v>
                </c:pt>
                <c:pt idx="107">
                  <c:v>3920945.15758804</c:v>
                </c:pt>
                <c:pt idx="108">
                  <c:v>3908344.46330687</c:v>
                </c:pt>
                <c:pt idx="109">
                  <c:v>3897238.6269731</c:v>
                </c:pt>
                <c:pt idx="110">
                  <c:v>3885944.53990064</c:v>
                </c:pt>
                <c:pt idx="111">
                  <c:v>3879189.37377209</c:v>
                </c:pt>
                <c:pt idx="112">
                  <c:v>3870564.13721975</c:v>
                </c:pt>
                <c:pt idx="113">
                  <c:v>3859549.85202183</c:v>
                </c:pt>
                <c:pt idx="114">
                  <c:v>3854446.88302885</c:v>
                </c:pt>
                <c:pt idx="115">
                  <c:v>3849124.54052442</c:v>
                </c:pt>
                <c:pt idx="116">
                  <c:v>3843037.42189975</c:v>
                </c:pt>
                <c:pt idx="117">
                  <c:v>3835458.1652853</c:v>
                </c:pt>
                <c:pt idx="118">
                  <c:v>3826573.13289775</c:v>
                </c:pt>
                <c:pt idx="119">
                  <c:v>3816746.95968631</c:v>
                </c:pt>
                <c:pt idx="120">
                  <c:v>3809493.73887671</c:v>
                </c:pt>
                <c:pt idx="121">
                  <c:v>3800701.69759409</c:v>
                </c:pt>
                <c:pt idx="122">
                  <c:v>3793099.21903846</c:v>
                </c:pt>
                <c:pt idx="123">
                  <c:v>3785048.37060337</c:v>
                </c:pt>
                <c:pt idx="124">
                  <c:v>3778393.16029192</c:v>
                </c:pt>
                <c:pt idx="125">
                  <c:v>3772473.32594968</c:v>
                </c:pt>
                <c:pt idx="126">
                  <c:v>3763641.89120325</c:v>
                </c:pt>
                <c:pt idx="127">
                  <c:v>3758412.86420726</c:v>
                </c:pt>
                <c:pt idx="128">
                  <c:v>3753342.46922368</c:v>
                </c:pt>
                <c:pt idx="129">
                  <c:v>3749224.55307898</c:v>
                </c:pt>
                <c:pt idx="130">
                  <c:v>3743478.1086972</c:v>
                </c:pt>
                <c:pt idx="131">
                  <c:v>3738452.83704257</c:v>
                </c:pt>
                <c:pt idx="132">
                  <c:v>3731673.95899567</c:v>
                </c:pt>
                <c:pt idx="133">
                  <c:v>3725082.20724223</c:v>
                </c:pt>
                <c:pt idx="134">
                  <c:v>3718241.86075398</c:v>
                </c:pt>
                <c:pt idx="135">
                  <c:v>3711977.95826928</c:v>
                </c:pt>
                <c:pt idx="136">
                  <c:v>3705370.62430865</c:v>
                </c:pt>
                <c:pt idx="137">
                  <c:v>3701396.40321798</c:v>
                </c:pt>
                <c:pt idx="138">
                  <c:v>3696157.29068267</c:v>
                </c:pt>
                <c:pt idx="139">
                  <c:v>3689506.15248902</c:v>
                </c:pt>
                <c:pt idx="140">
                  <c:v>3686137.14095747</c:v>
                </c:pt>
                <c:pt idx="141">
                  <c:v>3682210.23498018</c:v>
                </c:pt>
                <c:pt idx="142">
                  <c:v>3678440.4967813</c:v>
                </c:pt>
                <c:pt idx="143">
                  <c:v>3674556.17131263</c:v>
                </c:pt>
                <c:pt idx="144">
                  <c:v>3670493.0332945</c:v>
                </c:pt>
                <c:pt idx="145">
                  <c:v>3665673.59608306</c:v>
                </c:pt>
                <c:pt idx="146">
                  <c:v>3660569.73894661</c:v>
                </c:pt>
                <c:pt idx="147">
                  <c:v>3654590.92181285</c:v>
                </c:pt>
                <c:pt idx="148">
                  <c:v>3650386.08254723</c:v>
                </c:pt>
                <c:pt idx="149">
                  <c:v>3645777.6348244</c:v>
                </c:pt>
                <c:pt idx="150">
                  <c:v>3641671.30226931</c:v>
                </c:pt>
                <c:pt idx="151">
                  <c:v>3638278.22884147</c:v>
                </c:pt>
                <c:pt idx="152">
                  <c:v>3632750.16686957</c:v>
                </c:pt>
                <c:pt idx="153">
                  <c:v>3630992.5837377</c:v>
                </c:pt>
                <c:pt idx="154">
                  <c:v>3629102.09908319</c:v>
                </c:pt>
                <c:pt idx="155">
                  <c:v>3625009.26665858</c:v>
                </c:pt>
                <c:pt idx="156">
                  <c:v>3621040.61125192</c:v>
                </c:pt>
                <c:pt idx="157">
                  <c:v>3617889.07794544</c:v>
                </c:pt>
                <c:pt idx="158">
                  <c:v>3613837.50775293</c:v>
                </c:pt>
                <c:pt idx="159">
                  <c:v>3610573.70408391</c:v>
                </c:pt>
                <c:pt idx="160">
                  <c:v>3606437.15356882</c:v>
                </c:pt>
                <c:pt idx="161">
                  <c:v>3601828.02622599</c:v>
                </c:pt>
                <c:pt idx="162">
                  <c:v>3597750.72913052</c:v>
                </c:pt>
                <c:pt idx="163">
                  <c:v>3595575.22153533</c:v>
                </c:pt>
                <c:pt idx="164">
                  <c:v>3592347.17119064</c:v>
                </c:pt>
                <c:pt idx="165">
                  <c:v>3587980.95355904</c:v>
                </c:pt>
                <c:pt idx="166">
                  <c:v>3586599.60313722</c:v>
                </c:pt>
                <c:pt idx="167">
                  <c:v>3586687.59759195</c:v>
                </c:pt>
                <c:pt idx="168">
                  <c:v>3582955.23966081</c:v>
                </c:pt>
                <c:pt idx="169">
                  <c:v>3579614.47670019</c:v>
                </c:pt>
                <c:pt idx="170">
                  <c:v>3576447.13168372</c:v>
                </c:pt>
                <c:pt idx="171">
                  <c:v>3573224.14246696</c:v>
                </c:pt>
                <c:pt idx="172">
                  <c:v>3570118.1506145</c:v>
                </c:pt>
                <c:pt idx="173">
                  <c:v>3566586.05136471</c:v>
                </c:pt>
                <c:pt idx="174">
                  <c:v>3563216.26423921</c:v>
                </c:pt>
                <c:pt idx="175">
                  <c:v>3559624.63459046</c:v>
                </c:pt>
                <c:pt idx="176">
                  <c:v>3556252.46748076</c:v>
                </c:pt>
                <c:pt idx="177">
                  <c:v>3553417.66710037</c:v>
                </c:pt>
                <c:pt idx="178">
                  <c:v>3549973.68223189</c:v>
                </c:pt>
                <c:pt idx="179">
                  <c:v>3548289.77334746</c:v>
                </c:pt>
                <c:pt idx="180">
                  <c:v>3547387.65853658</c:v>
                </c:pt>
                <c:pt idx="181">
                  <c:v>3547353.57226587</c:v>
                </c:pt>
                <c:pt idx="182">
                  <c:v>3545375.51278272</c:v>
                </c:pt>
                <c:pt idx="183">
                  <c:v>3542153.22734701</c:v>
                </c:pt>
                <c:pt idx="184">
                  <c:v>3538990.68209728</c:v>
                </c:pt>
                <c:pt idx="185">
                  <c:v>3536514.55305101</c:v>
                </c:pt>
                <c:pt idx="186">
                  <c:v>3533493.55591677</c:v>
                </c:pt>
                <c:pt idx="187">
                  <c:v>3531327.56700068</c:v>
                </c:pt>
                <c:pt idx="188">
                  <c:v>3528640.54611182</c:v>
                </c:pt>
                <c:pt idx="189">
                  <c:v>3525592.68733171</c:v>
                </c:pt>
                <c:pt idx="190">
                  <c:v>3522758.6501499</c:v>
                </c:pt>
                <c:pt idx="191">
                  <c:v>3520064.64675291</c:v>
                </c:pt>
                <c:pt idx="192">
                  <c:v>3518266.41119369</c:v>
                </c:pt>
                <c:pt idx="193">
                  <c:v>3517925.02139923</c:v>
                </c:pt>
                <c:pt idx="194">
                  <c:v>3518014.00622225</c:v>
                </c:pt>
                <c:pt idx="195">
                  <c:v>3516838.59078008</c:v>
                </c:pt>
                <c:pt idx="196">
                  <c:v>3516416.11552639</c:v>
                </c:pt>
                <c:pt idx="197">
                  <c:v>3513898.13798346</c:v>
                </c:pt>
                <c:pt idx="198">
                  <c:v>3511604.07074881</c:v>
                </c:pt>
                <c:pt idx="199">
                  <c:v>3509198.43831416</c:v>
                </c:pt>
                <c:pt idx="200">
                  <c:v>3507076.55462436</c:v>
                </c:pt>
                <c:pt idx="201">
                  <c:v>3504572.90121579</c:v>
                </c:pt>
                <c:pt idx="202">
                  <c:v>3501931.74764754</c:v>
                </c:pt>
                <c:pt idx="203">
                  <c:v>3500369.58123185</c:v>
                </c:pt>
                <c:pt idx="204">
                  <c:v>3497720.85188913</c:v>
                </c:pt>
                <c:pt idx="205">
                  <c:v>3496574.37440965</c:v>
                </c:pt>
                <c:pt idx="206">
                  <c:v>3494870.17256364</c:v>
                </c:pt>
                <c:pt idx="207">
                  <c:v>3493379.20957074</c:v>
                </c:pt>
                <c:pt idx="208">
                  <c:v>3493355.47939731</c:v>
                </c:pt>
                <c:pt idx="209">
                  <c:v>3492190.2942777</c:v>
                </c:pt>
                <c:pt idx="210">
                  <c:v>3489853.52845915</c:v>
                </c:pt>
                <c:pt idx="211">
                  <c:v>3487549.69923741</c:v>
                </c:pt>
                <c:pt idx="212">
                  <c:v>3485906.16625079</c:v>
                </c:pt>
                <c:pt idx="213">
                  <c:v>3483810.81835987</c:v>
                </c:pt>
                <c:pt idx="214">
                  <c:v>3482672.21014513</c:v>
                </c:pt>
                <c:pt idx="215">
                  <c:v>3480603.98734115</c:v>
                </c:pt>
                <c:pt idx="216">
                  <c:v>3478483.28148489</c:v>
                </c:pt>
                <c:pt idx="217">
                  <c:v>3476593.75801906</c:v>
                </c:pt>
                <c:pt idx="218">
                  <c:v>3474461.11166019</c:v>
                </c:pt>
                <c:pt idx="219">
                  <c:v>3472966.80673135</c:v>
                </c:pt>
                <c:pt idx="220">
                  <c:v>3472786.16167893</c:v>
                </c:pt>
                <c:pt idx="221">
                  <c:v>3471910.55512699</c:v>
                </c:pt>
                <c:pt idx="222">
                  <c:v>3471603.67506067</c:v>
                </c:pt>
                <c:pt idx="223">
                  <c:v>3470044.95086849</c:v>
                </c:pt>
                <c:pt idx="224">
                  <c:v>3468469.30266617</c:v>
                </c:pt>
                <c:pt idx="225">
                  <c:v>3466740.06389572</c:v>
                </c:pt>
                <c:pt idx="226">
                  <c:v>3465473.97498737</c:v>
                </c:pt>
                <c:pt idx="227">
                  <c:v>3463696.38437329</c:v>
                </c:pt>
                <c:pt idx="228">
                  <c:v>3461909.94257578</c:v>
                </c:pt>
                <c:pt idx="229">
                  <c:v>3461242.87043375</c:v>
                </c:pt>
                <c:pt idx="230">
                  <c:v>3459319.3166968</c:v>
                </c:pt>
                <c:pt idx="231">
                  <c:v>3458754.11412133</c:v>
                </c:pt>
                <c:pt idx="232">
                  <c:v>3457576.67249864</c:v>
                </c:pt>
                <c:pt idx="233">
                  <c:v>3456301.49653634</c:v>
                </c:pt>
                <c:pt idx="234">
                  <c:v>3455980.29879198</c:v>
                </c:pt>
                <c:pt idx="235">
                  <c:v>3456292.3302517</c:v>
                </c:pt>
                <c:pt idx="236">
                  <c:v>3454782.45840028</c:v>
                </c:pt>
                <c:pt idx="237">
                  <c:v>3453147.9772212</c:v>
                </c:pt>
                <c:pt idx="238">
                  <c:v>3452162.48562256</c:v>
                </c:pt>
                <c:pt idx="239">
                  <c:v>3450695.87583814</c:v>
                </c:pt>
                <c:pt idx="240">
                  <c:v>3450308.74230978</c:v>
                </c:pt>
                <c:pt idx="241">
                  <c:v>3449092.93968355</c:v>
                </c:pt>
                <c:pt idx="242">
                  <c:v>3447523.23795313</c:v>
                </c:pt>
                <c:pt idx="243">
                  <c:v>3446468.72056153</c:v>
                </c:pt>
                <c:pt idx="244">
                  <c:v>3444754.85721267</c:v>
                </c:pt>
                <c:pt idx="245">
                  <c:v>3443803.22805344</c:v>
                </c:pt>
                <c:pt idx="246">
                  <c:v>3444036.50955096</c:v>
                </c:pt>
                <c:pt idx="247">
                  <c:v>3444346.09138279</c:v>
                </c:pt>
                <c:pt idx="248">
                  <c:v>3443764.97428169</c:v>
                </c:pt>
                <c:pt idx="249">
                  <c:v>3443603.49156949</c:v>
                </c:pt>
                <c:pt idx="250">
                  <c:v>3442507.38557421</c:v>
                </c:pt>
                <c:pt idx="251">
                  <c:v>3441345.78524714</c:v>
                </c:pt>
                <c:pt idx="252">
                  <c:v>3440733.71464937</c:v>
                </c:pt>
                <c:pt idx="253">
                  <c:v>3439392.4139982</c:v>
                </c:pt>
                <c:pt idx="254">
                  <c:v>3438265.78027727</c:v>
                </c:pt>
                <c:pt idx="255">
                  <c:v>3438247.13147928</c:v>
                </c:pt>
                <c:pt idx="256">
                  <c:v>3436974.36678979</c:v>
                </c:pt>
                <c:pt idx="257">
                  <c:v>3437129.21515745</c:v>
                </c:pt>
                <c:pt idx="258">
                  <c:v>3436581.9333139</c:v>
                </c:pt>
                <c:pt idx="259">
                  <c:v>3435561.59258915</c:v>
                </c:pt>
                <c:pt idx="260">
                  <c:v>3435880.44969162</c:v>
                </c:pt>
                <c:pt idx="261">
                  <c:v>3435857.79744577</c:v>
                </c:pt>
                <c:pt idx="262">
                  <c:v>3435713.03534361</c:v>
                </c:pt>
                <c:pt idx="263">
                  <c:v>3434857.54915621</c:v>
                </c:pt>
                <c:pt idx="264">
                  <c:v>3434439.92826918</c:v>
                </c:pt>
                <c:pt idx="265">
                  <c:v>3433449.96828775</c:v>
                </c:pt>
                <c:pt idx="266">
                  <c:v>3433600.51939618</c:v>
                </c:pt>
                <c:pt idx="267">
                  <c:v>3433075.97027688</c:v>
                </c:pt>
                <c:pt idx="268">
                  <c:v>3431890.13827511</c:v>
                </c:pt>
                <c:pt idx="269">
                  <c:v>3431576.36442012</c:v>
                </c:pt>
                <c:pt idx="270">
                  <c:v>3430221.20129231</c:v>
                </c:pt>
                <c:pt idx="271">
                  <c:v>3429728.14605451</c:v>
                </c:pt>
                <c:pt idx="272">
                  <c:v>3430321.6359527</c:v>
                </c:pt>
                <c:pt idx="273">
                  <c:v>3430639.39463278</c:v>
                </c:pt>
                <c:pt idx="274">
                  <c:v>3430257.09590665</c:v>
                </c:pt>
                <c:pt idx="275">
                  <c:v>3430045.26357369</c:v>
                </c:pt>
                <c:pt idx="276">
                  <c:v>3429601.96511611</c:v>
                </c:pt>
                <c:pt idx="277">
                  <c:v>3428894.9389787</c:v>
                </c:pt>
                <c:pt idx="278">
                  <c:v>3428851.29019054</c:v>
                </c:pt>
                <c:pt idx="279">
                  <c:v>3427831.45785073</c:v>
                </c:pt>
                <c:pt idx="280">
                  <c:v>3427112.08660729</c:v>
                </c:pt>
                <c:pt idx="281">
                  <c:v>3427564.19993202</c:v>
                </c:pt>
                <c:pt idx="282">
                  <c:v>3426597.57232501</c:v>
                </c:pt>
                <c:pt idx="283">
                  <c:v>3427211.3929601</c:v>
                </c:pt>
                <c:pt idx="284">
                  <c:v>3427042.44281914</c:v>
                </c:pt>
                <c:pt idx="285">
                  <c:v>3426162.95000951</c:v>
                </c:pt>
                <c:pt idx="286">
                  <c:v>3426494.89256034</c:v>
                </c:pt>
                <c:pt idx="287">
                  <c:v>3426263.68302182</c:v>
                </c:pt>
                <c:pt idx="288">
                  <c:v>3426438.94633281</c:v>
                </c:pt>
                <c:pt idx="289">
                  <c:v>3425701.72348616</c:v>
                </c:pt>
                <c:pt idx="290">
                  <c:v>3425548.28622711</c:v>
                </c:pt>
                <c:pt idx="291">
                  <c:v>3424657.44188839</c:v>
                </c:pt>
                <c:pt idx="292">
                  <c:v>3425067.18592433</c:v>
                </c:pt>
                <c:pt idx="293">
                  <c:v>3425507.52782668</c:v>
                </c:pt>
                <c:pt idx="294">
                  <c:v>3424285.73506571</c:v>
                </c:pt>
                <c:pt idx="295">
                  <c:v>3424151.90011245</c:v>
                </c:pt>
                <c:pt idx="296">
                  <c:v>3424015.25482038</c:v>
                </c:pt>
                <c:pt idx="297">
                  <c:v>3422966.16311738</c:v>
                </c:pt>
                <c:pt idx="298">
                  <c:v>3424083.66169127</c:v>
                </c:pt>
                <c:pt idx="299">
                  <c:v>3425102.15105943</c:v>
                </c:pt>
                <c:pt idx="300">
                  <c:v>3423982.38358428</c:v>
                </c:pt>
                <c:pt idx="301">
                  <c:v>3424493.66801538</c:v>
                </c:pt>
                <c:pt idx="302">
                  <c:v>3424314.18908915</c:v>
                </c:pt>
                <c:pt idx="303">
                  <c:v>3424003.37325683</c:v>
                </c:pt>
                <c:pt idx="304">
                  <c:v>3424343.51322989</c:v>
                </c:pt>
                <c:pt idx="305">
                  <c:v>3423788.02683055</c:v>
                </c:pt>
                <c:pt idx="306">
                  <c:v>3424069.41201223</c:v>
                </c:pt>
                <c:pt idx="307">
                  <c:v>3424197.71847562</c:v>
                </c:pt>
                <c:pt idx="308">
                  <c:v>3424522.73034442</c:v>
                </c:pt>
                <c:pt idx="309">
                  <c:v>3424443.33891342</c:v>
                </c:pt>
                <c:pt idx="310">
                  <c:v>3424098.71876707</c:v>
                </c:pt>
                <c:pt idx="311">
                  <c:v>3424133.70399192</c:v>
                </c:pt>
                <c:pt idx="312">
                  <c:v>3423909.26183652</c:v>
                </c:pt>
                <c:pt idx="313">
                  <c:v>3424183.20322777</c:v>
                </c:pt>
                <c:pt idx="314">
                  <c:v>3423594.34853308</c:v>
                </c:pt>
                <c:pt idx="315">
                  <c:v>3423613.83733285</c:v>
                </c:pt>
                <c:pt idx="316">
                  <c:v>3424081.07392741</c:v>
                </c:pt>
                <c:pt idx="317">
                  <c:v>3423478.57103655</c:v>
                </c:pt>
                <c:pt idx="318">
                  <c:v>3423835.84436084</c:v>
                </c:pt>
                <c:pt idx="319">
                  <c:v>3423658.33801412</c:v>
                </c:pt>
                <c:pt idx="320">
                  <c:v>3423555.48609113</c:v>
                </c:pt>
                <c:pt idx="321">
                  <c:v>3423386.2916166</c:v>
                </c:pt>
                <c:pt idx="322">
                  <c:v>3423943.23548763</c:v>
                </c:pt>
                <c:pt idx="323">
                  <c:v>3423985.13149398</c:v>
                </c:pt>
                <c:pt idx="324">
                  <c:v>3423733.62460564</c:v>
                </c:pt>
                <c:pt idx="325">
                  <c:v>3423688.90171843</c:v>
                </c:pt>
                <c:pt idx="326">
                  <c:v>3423606.67413202</c:v>
                </c:pt>
                <c:pt idx="327">
                  <c:v>3424248.38167338</c:v>
                </c:pt>
                <c:pt idx="328">
                  <c:v>3424003.73081337</c:v>
                </c:pt>
                <c:pt idx="329">
                  <c:v>3424234.67805639</c:v>
                </c:pt>
                <c:pt idx="330">
                  <c:v>3424027.9355693</c:v>
                </c:pt>
                <c:pt idx="331">
                  <c:v>3423602.87962043</c:v>
                </c:pt>
                <c:pt idx="332">
                  <c:v>3423853.4625785</c:v>
                </c:pt>
                <c:pt idx="333">
                  <c:v>3423868.45318654</c:v>
                </c:pt>
                <c:pt idx="334">
                  <c:v>3424061.47719571</c:v>
                </c:pt>
                <c:pt idx="335">
                  <c:v>3423587.79203261</c:v>
                </c:pt>
                <c:pt idx="336">
                  <c:v>3423928.0030368</c:v>
                </c:pt>
                <c:pt idx="337">
                  <c:v>3423834.78931866</c:v>
                </c:pt>
                <c:pt idx="338">
                  <c:v>3424004.89548606</c:v>
                </c:pt>
                <c:pt idx="339">
                  <c:v>3424034.33004136</c:v>
                </c:pt>
                <c:pt idx="340">
                  <c:v>3423916.37090598</c:v>
                </c:pt>
                <c:pt idx="341">
                  <c:v>3423641.15307174</c:v>
                </c:pt>
                <c:pt idx="342">
                  <c:v>3423754.5143363</c:v>
                </c:pt>
                <c:pt idx="343">
                  <c:v>3423593.6337228</c:v>
                </c:pt>
                <c:pt idx="344">
                  <c:v>3423533.14611973</c:v>
                </c:pt>
                <c:pt idx="345">
                  <c:v>3423295.40469985</c:v>
                </c:pt>
                <c:pt idx="346">
                  <c:v>3423665.86526358</c:v>
                </c:pt>
                <c:pt idx="347">
                  <c:v>3423620.64551968</c:v>
                </c:pt>
                <c:pt idx="348">
                  <c:v>3423595.67195978</c:v>
                </c:pt>
                <c:pt idx="349">
                  <c:v>3423527.74523839</c:v>
                </c:pt>
                <c:pt idx="350">
                  <c:v>3423537.07466204</c:v>
                </c:pt>
                <c:pt idx="351">
                  <c:v>3423509.05402024</c:v>
                </c:pt>
                <c:pt idx="352">
                  <c:v>3423622.9356534</c:v>
                </c:pt>
                <c:pt idx="353">
                  <c:v>3423626.77090955</c:v>
                </c:pt>
                <c:pt idx="354">
                  <c:v>3423548.83395536</c:v>
                </c:pt>
                <c:pt idx="355">
                  <c:v>3423371.86701116</c:v>
                </c:pt>
                <c:pt idx="356">
                  <c:v>3423308.50836101</c:v>
                </c:pt>
                <c:pt idx="357">
                  <c:v>3423429.47969658</c:v>
                </c:pt>
                <c:pt idx="358">
                  <c:v>3423444.80124071</c:v>
                </c:pt>
                <c:pt idx="359">
                  <c:v>3423374.5474956</c:v>
                </c:pt>
                <c:pt idx="360">
                  <c:v>3423399.8330005</c:v>
                </c:pt>
                <c:pt idx="361">
                  <c:v>3423280.98943197</c:v>
                </c:pt>
                <c:pt idx="362">
                  <c:v>3423344.51584967</c:v>
                </c:pt>
                <c:pt idx="363">
                  <c:v>3423432.40813448</c:v>
                </c:pt>
                <c:pt idx="364">
                  <c:v>3423455.5763816</c:v>
                </c:pt>
                <c:pt idx="365">
                  <c:v>3423493.1292939</c:v>
                </c:pt>
                <c:pt idx="366">
                  <c:v>3423480.22087203</c:v>
                </c:pt>
                <c:pt idx="367">
                  <c:v>3423561.30066161</c:v>
                </c:pt>
                <c:pt idx="368">
                  <c:v>3423545.18298471</c:v>
                </c:pt>
                <c:pt idx="369">
                  <c:v>3423504.13450922</c:v>
                </c:pt>
                <c:pt idx="370">
                  <c:v>3423515.58935713</c:v>
                </c:pt>
                <c:pt idx="371">
                  <c:v>3423577.866972</c:v>
                </c:pt>
                <c:pt idx="372">
                  <c:v>3423572.78960847</c:v>
                </c:pt>
                <c:pt idx="373">
                  <c:v>3423505.09540304</c:v>
                </c:pt>
                <c:pt idx="374">
                  <c:v>3423539.09210708</c:v>
                </c:pt>
                <c:pt idx="375">
                  <c:v>3423520.11003397</c:v>
                </c:pt>
                <c:pt idx="376">
                  <c:v>3423523.90967799</c:v>
                </c:pt>
                <c:pt idx="377">
                  <c:v>3423532.27743602</c:v>
                </c:pt>
                <c:pt idx="378">
                  <c:v>3423575.30790167</c:v>
                </c:pt>
                <c:pt idx="379">
                  <c:v>3423562.86872609</c:v>
                </c:pt>
                <c:pt idx="380">
                  <c:v>3423584.33463696</c:v>
                </c:pt>
                <c:pt idx="381">
                  <c:v>3423573.25345956</c:v>
                </c:pt>
                <c:pt idx="382">
                  <c:v>3423572.9095411</c:v>
                </c:pt>
                <c:pt idx="383">
                  <c:v>3423670.4946316</c:v>
                </c:pt>
                <c:pt idx="384">
                  <c:v>3423563.11433332</c:v>
                </c:pt>
                <c:pt idx="385">
                  <c:v>3423508.52543907</c:v>
                </c:pt>
                <c:pt idx="386">
                  <c:v>3423518.99219925</c:v>
                </c:pt>
                <c:pt idx="387">
                  <c:v>3423490.52984616</c:v>
                </c:pt>
                <c:pt idx="388">
                  <c:v>3423488.10249252</c:v>
                </c:pt>
                <c:pt idx="389">
                  <c:v>3423481.4972509</c:v>
                </c:pt>
                <c:pt idx="390">
                  <c:v>3423504.46607048</c:v>
                </c:pt>
                <c:pt idx="391">
                  <c:v>3423476.49411787</c:v>
                </c:pt>
                <c:pt idx="392">
                  <c:v>3423500.0598644</c:v>
                </c:pt>
                <c:pt idx="393">
                  <c:v>3423442.58946715</c:v>
                </c:pt>
                <c:pt idx="394">
                  <c:v>3423487.09985203</c:v>
                </c:pt>
                <c:pt idx="395">
                  <c:v>3423486.59398477</c:v>
                </c:pt>
                <c:pt idx="396">
                  <c:v>3423490.0126875</c:v>
                </c:pt>
                <c:pt idx="397">
                  <c:v>3423487.20925827</c:v>
                </c:pt>
                <c:pt idx="398">
                  <c:v>3423510.50678301</c:v>
                </c:pt>
                <c:pt idx="399">
                  <c:v>3423481.37622718</c:v>
                </c:pt>
                <c:pt idx="400">
                  <c:v>3423481.63143526</c:v>
                </c:pt>
                <c:pt idx="401">
                  <c:v>3423493.72568196</c:v>
                </c:pt>
                <c:pt idx="402">
                  <c:v>3423467.79272957</c:v>
                </c:pt>
                <c:pt idx="403">
                  <c:v>3423467.02103246</c:v>
                </c:pt>
                <c:pt idx="404">
                  <c:v>3423473.87716986</c:v>
                </c:pt>
                <c:pt idx="405">
                  <c:v>3423448.00965671</c:v>
                </c:pt>
                <c:pt idx="406">
                  <c:v>3423458.56648224</c:v>
                </c:pt>
                <c:pt idx="407">
                  <c:v>3423477.8532596</c:v>
                </c:pt>
                <c:pt idx="408">
                  <c:v>3423453.07762183</c:v>
                </c:pt>
                <c:pt idx="409">
                  <c:v>3423446.35054206</c:v>
                </c:pt>
                <c:pt idx="410">
                  <c:v>3423446.28404171</c:v>
                </c:pt>
                <c:pt idx="411">
                  <c:v>3423447.21609393</c:v>
                </c:pt>
                <c:pt idx="412">
                  <c:v>3423447.25289891</c:v>
                </c:pt>
                <c:pt idx="413">
                  <c:v>3423455.55819256</c:v>
                </c:pt>
                <c:pt idx="414">
                  <c:v>3423475.47204087</c:v>
                </c:pt>
                <c:pt idx="415">
                  <c:v>3423412.15012722</c:v>
                </c:pt>
                <c:pt idx="416">
                  <c:v>3423450.28441919</c:v>
                </c:pt>
                <c:pt idx="417">
                  <c:v>3423444.74943681</c:v>
                </c:pt>
                <c:pt idx="418">
                  <c:v>3423441.57441015</c:v>
                </c:pt>
                <c:pt idx="419">
                  <c:v>3423436.56153188</c:v>
                </c:pt>
                <c:pt idx="420">
                  <c:v>3423433.73594798</c:v>
                </c:pt>
                <c:pt idx="421">
                  <c:v>3423443.06639497</c:v>
                </c:pt>
                <c:pt idx="422">
                  <c:v>3423433.07854687</c:v>
                </c:pt>
                <c:pt idx="423">
                  <c:v>3423438.31565856</c:v>
                </c:pt>
                <c:pt idx="424">
                  <c:v>3423448.56938063</c:v>
                </c:pt>
                <c:pt idx="425">
                  <c:v>3423449.03051901</c:v>
                </c:pt>
                <c:pt idx="426">
                  <c:v>3423457.10942494</c:v>
                </c:pt>
                <c:pt idx="427">
                  <c:v>3423474.55409682</c:v>
                </c:pt>
                <c:pt idx="428">
                  <c:v>3423447.11838956</c:v>
                </c:pt>
                <c:pt idx="429">
                  <c:v>3423450.67681213</c:v>
                </c:pt>
                <c:pt idx="430">
                  <c:v>3423448.88564255</c:v>
                </c:pt>
                <c:pt idx="431">
                  <c:v>3423444.09064894</c:v>
                </c:pt>
                <c:pt idx="432">
                  <c:v>3423445.36431853</c:v>
                </c:pt>
                <c:pt idx="433">
                  <c:v>3423451.19242115</c:v>
                </c:pt>
                <c:pt idx="434">
                  <c:v>3423449.32315898</c:v>
                </c:pt>
                <c:pt idx="435">
                  <c:v>3423450.78337079</c:v>
                </c:pt>
                <c:pt idx="436">
                  <c:v>3423445.09743396</c:v>
                </c:pt>
                <c:pt idx="437">
                  <c:v>3423449.1366085</c:v>
                </c:pt>
                <c:pt idx="438">
                  <c:v>3423445.3695953</c:v>
                </c:pt>
                <c:pt idx="439">
                  <c:v>3423444.09454297</c:v>
                </c:pt>
                <c:pt idx="440">
                  <c:v>3423457.42408199</c:v>
                </c:pt>
                <c:pt idx="441">
                  <c:v>3423456.83648874</c:v>
                </c:pt>
                <c:pt idx="442">
                  <c:v>3423457.28887494</c:v>
                </c:pt>
                <c:pt idx="443">
                  <c:v>3423456.96212065</c:v>
                </c:pt>
                <c:pt idx="444">
                  <c:v>3423456.13326345</c:v>
                </c:pt>
                <c:pt idx="445">
                  <c:v>3423460.7786193</c:v>
                </c:pt>
                <c:pt idx="446">
                  <c:v>3423459.82739419</c:v>
                </c:pt>
                <c:pt idx="447">
                  <c:v>3423462.70301615</c:v>
                </c:pt>
                <c:pt idx="448">
                  <c:v>3423463.58065384</c:v>
                </c:pt>
                <c:pt idx="449">
                  <c:v>3423466.47753754</c:v>
                </c:pt>
                <c:pt idx="450">
                  <c:v>3423461.62725473</c:v>
                </c:pt>
                <c:pt idx="451">
                  <c:v>3423459.63390788</c:v>
                </c:pt>
                <c:pt idx="452">
                  <c:v>3423461.78631597</c:v>
                </c:pt>
                <c:pt idx="453">
                  <c:v>3423458.52041695</c:v>
                </c:pt>
                <c:pt idx="454">
                  <c:v>3423458.53557555</c:v>
                </c:pt>
                <c:pt idx="455">
                  <c:v>3423458.64233547</c:v>
                </c:pt>
                <c:pt idx="456">
                  <c:v>3423458.10365666</c:v>
                </c:pt>
                <c:pt idx="457">
                  <c:v>3423458.77707128</c:v>
                </c:pt>
                <c:pt idx="458">
                  <c:v>3423456.45608213</c:v>
                </c:pt>
                <c:pt idx="459">
                  <c:v>3423455.59445332</c:v>
                </c:pt>
                <c:pt idx="460">
                  <c:v>3423458.63143811</c:v>
                </c:pt>
                <c:pt idx="461">
                  <c:v>3423456.99290858</c:v>
                </c:pt>
                <c:pt idx="462">
                  <c:v>3423455.69235921</c:v>
                </c:pt>
                <c:pt idx="463">
                  <c:v>3423456.85799693</c:v>
                </c:pt>
                <c:pt idx="464">
                  <c:v>3423454.90780651</c:v>
                </c:pt>
                <c:pt idx="465">
                  <c:v>3423454.18644693</c:v>
                </c:pt>
                <c:pt idx="466">
                  <c:v>3423454.10305386</c:v>
                </c:pt>
                <c:pt idx="467">
                  <c:v>3423454.77963834</c:v>
                </c:pt>
                <c:pt idx="468">
                  <c:v>3423455.8571896</c:v>
                </c:pt>
                <c:pt idx="469">
                  <c:v>3423454.63068199</c:v>
                </c:pt>
                <c:pt idx="470">
                  <c:v>3423454.08889604</c:v>
                </c:pt>
                <c:pt idx="471">
                  <c:v>3423454.38175301</c:v>
                </c:pt>
                <c:pt idx="472">
                  <c:v>3423454.2170559</c:v>
                </c:pt>
                <c:pt idx="473">
                  <c:v>3423453.7489957</c:v>
                </c:pt>
                <c:pt idx="474">
                  <c:v>3423453.96395733</c:v>
                </c:pt>
                <c:pt idx="475">
                  <c:v>3423455.70644349</c:v>
                </c:pt>
                <c:pt idx="476">
                  <c:v>3423455.47185757</c:v>
                </c:pt>
                <c:pt idx="477">
                  <c:v>3423456.58203053</c:v>
                </c:pt>
                <c:pt idx="478">
                  <c:v>3423456.59990525</c:v>
                </c:pt>
                <c:pt idx="479">
                  <c:v>3423457.31513239</c:v>
                </c:pt>
                <c:pt idx="480">
                  <c:v>3423457.74621424</c:v>
                </c:pt>
                <c:pt idx="481">
                  <c:v>3423458.05393189</c:v>
                </c:pt>
                <c:pt idx="482">
                  <c:v>3423457.83501817</c:v>
                </c:pt>
                <c:pt idx="483">
                  <c:v>3423457.89063112</c:v>
                </c:pt>
                <c:pt idx="484">
                  <c:v>3423457.94268147</c:v>
                </c:pt>
                <c:pt idx="485">
                  <c:v>3423457.77455205</c:v>
                </c:pt>
                <c:pt idx="486">
                  <c:v>3423457.76153752</c:v>
                </c:pt>
                <c:pt idx="487">
                  <c:v>3423458.13662482</c:v>
                </c:pt>
                <c:pt idx="488">
                  <c:v>3423458.12562687</c:v>
                </c:pt>
                <c:pt idx="489">
                  <c:v>3423458.73903744</c:v>
                </c:pt>
                <c:pt idx="490">
                  <c:v>3423456.90098105</c:v>
                </c:pt>
                <c:pt idx="491">
                  <c:v>3423457.27254702</c:v>
                </c:pt>
                <c:pt idx="492">
                  <c:v>3423456.28123114</c:v>
                </c:pt>
                <c:pt idx="493">
                  <c:v>3423456.69443963</c:v>
                </c:pt>
                <c:pt idx="494">
                  <c:v>3423456.82508847</c:v>
                </c:pt>
                <c:pt idx="495">
                  <c:v>3423456.78085925</c:v>
                </c:pt>
                <c:pt idx="496">
                  <c:v>3423456.99594637</c:v>
                </c:pt>
                <c:pt idx="497">
                  <c:v>3423456.57024065</c:v>
                </c:pt>
                <c:pt idx="498">
                  <c:v>3423456.55523546</c:v>
                </c:pt>
                <c:pt idx="499">
                  <c:v>3423456.13298408</c:v>
                </c:pt>
                <c:pt idx="500">
                  <c:v>3423456.68744728</c:v>
                </c:pt>
                <c:pt idx="501">
                  <c:v>3423456.16854595</c:v>
                </c:pt>
                <c:pt idx="502">
                  <c:v>3423455.90679747</c:v>
                </c:pt>
                <c:pt idx="503">
                  <c:v>3423456.58187043</c:v>
                </c:pt>
                <c:pt idx="504">
                  <c:v>3423456.74192206</c:v>
                </c:pt>
                <c:pt idx="505">
                  <c:v>3423456.73407086</c:v>
                </c:pt>
                <c:pt idx="506">
                  <c:v>3423456.65599773</c:v>
                </c:pt>
                <c:pt idx="507">
                  <c:v>3423456.3364844</c:v>
                </c:pt>
                <c:pt idx="508">
                  <c:v>3423456.63822271</c:v>
                </c:pt>
                <c:pt idx="509">
                  <c:v>3423457.05066825</c:v>
                </c:pt>
                <c:pt idx="510">
                  <c:v>3423456.87922441</c:v>
                </c:pt>
                <c:pt idx="511">
                  <c:v>3423456.5276676</c:v>
                </c:pt>
                <c:pt idx="512">
                  <c:v>3423456.60901947</c:v>
                </c:pt>
                <c:pt idx="513">
                  <c:v>3423456.69477132</c:v>
                </c:pt>
                <c:pt idx="514">
                  <c:v>3423456.31121579</c:v>
                </c:pt>
                <c:pt idx="515">
                  <c:v>3423456.18396004</c:v>
                </c:pt>
                <c:pt idx="516">
                  <c:v>3423456.27950641</c:v>
                </c:pt>
                <c:pt idx="517">
                  <c:v>3423456.42975871</c:v>
                </c:pt>
                <c:pt idx="518">
                  <c:v>3423456.41639256</c:v>
                </c:pt>
                <c:pt idx="519">
                  <c:v>3423455.79927964</c:v>
                </c:pt>
                <c:pt idx="520">
                  <c:v>3423456.41483424</c:v>
                </c:pt>
                <c:pt idx="521">
                  <c:v>3423456.63768901</c:v>
                </c:pt>
                <c:pt idx="522">
                  <c:v>3423456.24214833</c:v>
                </c:pt>
                <c:pt idx="523">
                  <c:v>3423456.69338204</c:v>
                </c:pt>
                <c:pt idx="524">
                  <c:v>3423456.61466932</c:v>
                </c:pt>
                <c:pt idx="525">
                  <c:v>3423456.31343049</c:v>
                </c:pt>
                <c:pt idx="526">
                  <c:v>3423456.33385774</c:v>
                </c:pt>
                <c:pt idx="527">
                  <c:v>3423456.42502231</c:v>
                </c:pt>
                <c:pt idx="528">
                  <c:v>3423456.35513211</c:v>
                </c:pt>
                <c:pt idx="529">
                  <c:v>3423456.2708138</c:v>
                </c:pt>
                <c:pt idx="530">
                  <c:v>3423456.11234525</c:v>
                </c:pt>
                <c:pt idx="531">
                  <c:v>3423456.1395303</c:v>
                </c:pt>
                <c:pt idx="532">
                  <c:v>3423456.2074089</c:v>
                </c:pt>
                <c:pt idx="533">
                  <c:v>3423456.03290443</c:v>
                </c:pt>
                <c:pt idx="534">
                  <c:v>3423456.23823172</c:v>
                </c:pt>
                <c:pt idx="535">
                  <c:v>3423456.32788488</c:v>
                </c:pt>
                <c:pt idx="536">
                  <c:v>3423456.08479195</c:v>
                </c:pt>
                <c:pt idx="537">
                  <c:v>3423456.24807758</c:v>
                </c:pt>
                <c:pt idx="538">
                  <c:v>3423456.24533217</c:v>
                </c:pt>
                <c:pt idx="539">
                  <c:v>3423456.40697141</c:v>
                </c:pt>
                <c:pt idx="540">
                  <c:v>3423456.13349506</c:v>
                </c:pt>
                <c:pt idx="541">
                  <c:v>3423456.16975138</c:v>
                </c:pt>
                <c:pt idx="542">
                  <c:v>3423456.15444244</c:v>
                </c:pt>
                <c:pt idx="543">
                  <c:v>3423456.1559334</c:v>
                </c:pt>
                <c:pt idx="544">
                  <c:v>3423456.26708102</c:v>
                </c:pt>
                <c:pt idx="545">
                  <c:v>3423456.2518665</c:v>
                </c:pt>
                <c:pt idx="546">
                  <c:v>3423456.2248655</c:v>
                </c:pt>
                <c:pt idx="547">
                  <c:v>3423456.30324292</c:v>
                </c:pt>
                <c:pt idx="548">
                  <c:v>3423456.27164897</c:v>
                </c:pt>
                <c:pt idx="549">
                  <c:v>3423456.31842341</c:v>
                </c:pt>
                <c:pt idx="550">
                  <c:v>3423456.40632557</c:v>
                </c:pt>
                <c:pt idx="551">
                  <c:v>3423456.27740781</c:v>
                </c:pt>
                <c:pt idx="552">
                  <c:v>3423456.2983677</c:v>
                </c:pt>
                <c:pt idx="553">
                  <c:v>3423456.24684125</c:v>
                </c:pt>
                <c:pt idx="554">
                  <c:v>3423456.31759113</c:v>
                </c:pt>
                <c:pt idx="555">
                  <c:v>3423456.28948592</c:v>
                </c:pt>
                <c:pt idx="556">
                  <c:v>3423456.30728311</c:v>
                </c:pt>
                <c:pt idx="557">
                  <c:v>3423456.36256297</c:v>
                </c:pt>
                <c:pt idx="558">
                  <c:v>3423456.27062051</c:v>
                </c:pt>
                <c:pt idx="559">
                  <c:v>3423456.31634178</c:v>
                </c:pt>
                <c:pt idx="560">
                  <c:v>3423456.23988009</c:v>
                </c:pt>
                <c:pt idx="561">
                  <c:v>3423456.25088582</c:v>
                </c:pt>
                <c:pt idx="562">
                  <c:v>3423456.20368405</c:v>
                </c:pt>
                <c:pt idx="563">
                  <c:v>3423456.25298288</c:v>
                </c:pt>
                <c:pt idx="564">
                  <c:v>3423456.21937586</c:v>
                </c:pt>
                <c:pt idx="565">
                  <c:v>3423456.18559398</c:v>
                </c:pt>
                <c:pt idx="566">
                  <c:v>3423456.28095797</c:v>
                </c:pt>
                <c:pt idx="567">
                  <c:v>3423456.13314617</c:v>
                </c:pt>
                <c:pt idx="568">
                  <c:v>3423456.25011207</c:v>
                </c:pt>
                <c:pt idx="569">
                  <c:v>3423456.32170412</c:v>
                </c:pt>
                <c:pt idx="570">
                  <c:v>3423456.24085024</c:v>
                </c:pt>
                <c:pt idx="571">
                  <c:v>3423456.24101855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7.43470858544014</c:v>
                </c:pt>
                <c:pt idx="2">
                  <c:v>8.45139580087382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7.4952811795051</c:v>
                </c:pt>
                <c:pt idx="2">
                  <c:v>8.26874122149438</c:v>
                </c:pt>
                <c:pt idx="3">
                  <c:v>0.257764516712464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0.0605725940649596</c:v>
                </c:pt>
                <c:pt idx="2">
                  <c:v>7.2520540060607</c:v>
                </c:pt>
                <c:pt idx="3">
                  <c:v>8.70916031758629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7.46457843854252</c:v>
                </c:pt>
                <c:pt idx="2">
                  <c:v>8.49696507585701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7.52348676717783</c:v>
                </c:pt>
                <c:pt idx="2">
                  <c:v>8.31919398609934</c:v>
                </c:pt>
                <c:pt idx="3">
                  <c:v>0.250769756573685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0.0589083286353133</c:v>
                </c:pt>
                <c:pt idx="2">
                  <c:v>7.28680734878485</c:v>
                </c:pt>
                <c:pt idx="3">
                  <c:v>8.74773483243069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7.47918066787794</c:v>
                </c:pt>
                <c:pt idx="2">
                  <c:v>8.52027565758312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7.53711279792592</c:v>
                </c:pt>
                <c:pt idx="2">
                  <c:v>8.34538248726259</c:v>
                </c:pt>
                <c:pt idx="3">
                  <c:v>0.246663301145799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0.0579321300479815</c:v>
                </c:pt>
                <c:pt idx="2">
                  <c:v>7.30428749755741</c:v>
                </c:pt>
                <c:pt idx="3">
                  <c:v>8.76693895872892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7.47899595743921</c:v>
                </c:pt>
                <c:pt idx="2">
                  <c:v>8.52225757675214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7.53657830618158</c:v>
                </c:pt>
                <c:pt idx="2">
                  <c:v>8.34841377046536</c:v>
                </c:pt>
                <c:pt idx="3">
                  <c:v>0.245189583380514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0.0575823487423674</c:v>
                </c:pt>
                <c:pt idx="2">
                  <c:v>7.30515215115244</c:v>
                </c:pt>
                <c:pt idx="3">
                  <c:v>8.76744716013265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7.47906827365578</c:v>
                </c:pt>
                <c:pt idx="2">
                  <c:v>8.52017256739228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7.53702230762078</c:v>
                </c:pt>
                <c:pt idx="2">
                  <c:v>8.34521363777579</c:v>
                </c:pt>
                <c:pt idx="3">
                  <c:v>0.24675544283442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0.0579540339650002</c:v>
                </c:pt>
                <c:pt idx="2">
                  <c:v>7.30410934403928</c:v>
                </c:pt>
                <c:pt idx="3">
                  <c:v>8.7669280102267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7.44397711471254</c:v>
                </c:pt>
                <c:pt idx="2">
                  <c:v>8.47354399398889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7.50277043334909</c:v>
                </c:pt>
                <c:pt idx="2">
                  <c:v>8.46394008864805</c:v>
                </c:pt>
                <c:pt idx="3">
                  <c:v>0.250277788445019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0.0587933186365509</c:v>
                </c:pt>
                <c:pt idx="2">
                  <c:v>7.4343732093717</c:v>
                </c:pt>
                <c:pt idx="3">
                  <c:v>8.72382178243391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7.44713982228895</c:v>
                </c:pt>
                <c:pt idx="2">
                  <c:v>8.46140727719573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7.5085700028673</c:v>
                </c:pt>
                <c:pt idx="2">
                  <c:v>8.45131811910748</c:v>
                </c:pt>
                <c:pt idx="3">
                  <c:v>0.261377425071505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0.0614301805783456</c:v>
                </c:pt>
                <c:pt idx="2">
                  <c:v>7.43705066420071</c:v>
                </c:pt>
                <c:pt idx="3">
                  <c:v>8.72278470226723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7.45294019615481</c:v>
                </c:pt>
                <c:pt idx="2">
                  <c:v>8.44103860359879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7.5188908327492</c:v>
                </c:pt>
                <c:pt idx="2">
                  <c:v>8.43009835895474</c:v>
                </c:pt>
                <c:pt idx="3">
                  <c:v>0.280382181418571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0.0659506365943884</c:v>
                </c:pt>
                <c:pt idx="2">
                  <c:v>7.44199995151077</c:v>
                </c:pt>
                <c:pt idx="3">
                  <c:v>8.72142078501736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5.90985039138576</c:v>
                </c:pt>
                <c:pt idx="2">
                  <c:v>10.6177969305135</c:v>
                </c:pt>
                <c:pt idx="3">
                  <c:v>14.2902048015412</c:v>
                </c:pt>
                <c:pt idx="4">
                  <c:v>17.0424053781723</c:v>
                </c:pt>
                <c:pt idx="5">
                  <c:v>18.9520017715968</c:v>
                </c:pt>
                <c:pt idx="6">
                  <c:v>20.0668675312451</c:v>
                </c:pt>
                <c:pt idx="7">
                  <c:v>20.4096942206807</c:v>
                </c:pt>
                <c:pt idx="8">
                  <c:v>19.9800356044593</c:v>
                </c:pt>
                <c:pt idx="9">
                  <c:v>15.9324753292801</c:v>
                </c:pt>
                <c:pt idx="10">
                  <c:v>9.37816219487558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5.94598346293796</c:v>
                </c:pt>
                <c:pt idx="2">
                  <c:v>5.36947143545969</c:v>
                </c:pt>
                <c:pt idx="3">
                  <c:v>4.87030097846263</c:v>
                </c:pt>
                <c:pt idx="4">
                  <c:v>4.42485945871207</c:v>
                </c:pt>
                <c:pt idx="5">
                  <c:v>4.01549768149203</c:v>
                </c:pt>
                <c:pt idx="6">
                  <c:v>3.62817171168539</c:v>
                </c:pt>
                <c:pt idx="7">
                  <c:v>3.25090975888733</c:v>
                </c:pt>
                <c:pt idx="8">
                  <c:v>2.87264709828106</c:v>
                </c:pt>
                <c:pt idx="9">
                  <c:v>2.95650890020408</c:v>
                </c:pt>
                <c:pt idx="10">
                  <c:v>1.67333770235864</c:v>
                </c:pt>
                <c:pt idx="11">
                  <c:v>0.220446279866933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0.036133071552203</c:v>
                </c:pt>
                <c:pt idx="2">
                  <c:v>0.661524896331989</c:v>
                </c:pt>
                <c:pt idx="3">
                  <c:v>1.19789310743484</c:v>
                </c:pt>
                <c:pt idx="4">
                  <c:v>1.672658882081</c:v>
                </c:pt>
                <c:pt idx="5">
                  <c:v>2.10590128806759</c:v>
                </c:pt>
                <c:pt idx="6">
                  <c:v>2.51330595203705</c:v>
                </c:pt>
                <c:pt idx="7">
                  <c:v>2.9080830694517</c:v>
                </c:pt>
                <c:pt idx="8">
                  <c:v>3.30230571450251</c:v>
                </c:pt>
                <c:pt idx="9">
                  <c:v>7.00406917538327</c:v>
                </c:pt>
                <c:pt idx="10">
                  <c:v>8.22765083676316</c:v>
                </c:pt>
                <c:pt idx="11">
                  <c:v>9.59860847474251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29.0559788134877</c:v>
                </c:pt>
                <c:pt idx="1">
                  <c:v>29.0834586320756</c:v>
                </c:pt>
                <c:pt idx="2">
                  <c:v>29.1525182346027</c:v>
                </c:pt>
                <c:pt idx="3">
                  <c:v>29.1171069140926</c:v>
                </c:pt>
                <c:pt idx="4">
                  <c:v>29.0149220360399</c:v>
                </c:pt>
                <c:pt idx="5">
                  <c:v>28.9663224051044</c:v>
                </c:pt>
                <c:pt idx="6">
                  <c:v>28.9694255433993</c:v>
                </c:pt>
                <c:pt idx="7">
                  <c:v>28.9660614831377</c:v>
                </c:pt>
                <c:pt idx="8">
                  <c:v>29.0938279688976</c:v>
                </c:pt>
                <c:pt idx="9">
                  <c:v>29.061241926658</c:v>
                </c:pt>
                <c:pt idx="10">
                  <c:v>29.0042905920526</c:v>
                </c:pt>
                <c:pt idx="11">
                  <c:v>133.641625388563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TE y TT!$B$2:$B$573</c:f>
              <c:numCache>
                <c:formatCode>General</c:formatCode>
                <c:ptCount val="572"/>
                <c:pt idx="0">
                  <c:v>1668711.5207096</c:v>
                </c:pt>
                <c:pt idx="1">
                  <c:v>16687115.207096</c:v>
                </c:pt>
                <c:pt idx="2">
                  <c:v>16156907.9779685</c:v>
                </c:pt>
                <c:pt idx="3">
                  <c:v>15627615.4430108</c:v>
                </c:pt>
                <c:pt idx="4">
                  <c:v>15098985.7410815</c:v>
                </c:pt>
                <c:pt idx="5">
                  <c:v>14570826.5012485</c:v>
                </c:pt>
                <c:pt idx="6">
                  <c:v>14042982.468954</c:v>
                </c:pt>
                <c:pt idx="7">
                  <c:v>13515320.8604857</c:v>
                </c:pt>
                <c:pt idx="8">
                  <c:v>12987720.8743959</c:v>
                </c:pt>
                <c:pt idx="9">
                  <c:v>12460065.2529066</c:v>
                </c:pt>
                <c:pt idx="10">
                  <c:v>11906779.420394</c:v>
                </c:pt>
                <c:pt idx="11">
                  <c:v>11351953.8709473</c:v>
                </c:pt>
                <c:pt idx="12">
                  <c:v>10794494.0074678</c:v>
                </c:pt>
                <c:pt idx="13">
                  <c:v>8343557.60354799</c:v>
                </c:pt>
                <c:pt idx="14">
                  <c:v>7392702.61315327</c:v>
                </c:pt>
                <c:pt idx="15">
                  <c:v>6910360.85958201</c:v>
                </c:pt>
                <c:pt idx="16">
                  <c:v>6535171.34549358</c:v>
                </c:pt>
                <c:pt idx="17">
                  <c:v>6442241.13994936</c:v>
                </c:pt>
                <c:pt idx="18">
                  <c:v>6173322.23805964</c:v>
                </c:pt>
                <c:pt idx="19">
                  <c:v>6082451.20911859</c:v>
                </c:pt>
                <c:pt idx="20">
                  <c:v>5877208.84099435</c:v>
                </c:pt>
                <c:pt idx="21">
                  <c:v>5788256.85386161</c:v>
                </c:pt>
                <c:pt idx="22">
                  <c:v>5631425.19302551</c:v>
                </c:pt>
                <c:pt idx="23">
                  <c:v>5653905.36310091</c:v>
                </c:pt>
                <c:pt idx="24">
                  <c:v>5974269.39843388</c:v>
                </c:pt>
                <c:pt idx="25">
                  <c:v>5746489.51434303</c:v>
                </c:pt>
                <c:pt idx="26">
                  <c:v>5410908.99354322</c:v>
                </c:pt>
                <c:pt idx="27">
                  <c:v>4981287.75576666</c:v>
                </c:pt>
                <c:pt idx="28">
                  <c:v>4798229.1783847</c:v>
                </c:pt>
                <c:pt idx="29">
                  <c:v>4645694.90496181</c:v>
                </c:pt>
                <c:pt idx="30">
                  <c:v>4309249.630197</c:v>
                </c:pt>
                <c:pt idx="31">
                  <c:v>4387753.5008388</c:v>
                </c:pt>
                <c:pt idx="32">
                  <c:v>4444917.55254304</c:v>
                </c:pt>
                <c:pt idx="33">
                  <c:v>4277514.86394773</c:v>
                </c:pt>
                <c:pt idx="34">
                  <c:v>4329058.85503072</c:v>
                </c:pt>
                <c:pt idx="35">
                  <c:v>4379790.51144977</c:v>
                </c:pt>
                <c:pt idx="36">
                  <c:v>4236042.49849244</c:v>
                </c:pt>
                <c:pt idx="37">
                  <c:v>4221758.54314138</c:v>
                </c:pt>
                <c:pt idx="38">
                  <c:v>4292964.39989812</c:v>
                </c:pt>
                <c:pt idx="39">
                  <c:v>4238238.73727728</c:v>
                </c:pt>
                <c:pt idx="40">
                  <c:v>3955053.21905196</c:v>
                </c:pt>
                <c:pt idx="41">
                  <c:v>3738042.3086618</c:v>
                </c:pt>
                <c:pt idx="42">
                  <c:v>3530367.55892093</c:v>
                </c:pt>
                <c:pt idx="43">
                  <c:v>3393207.11767151</c:v>
                </c:pt>
                <c:pt idx="44">
                  <c:v>3324702.89508939</c:v>
                </c:pt>
                <c:pt idx="45">
                  <c:v>3242274.70424585</c:v>
                </c:pt>
                <c:pt idx="46">
                  <c:v>3176906.75128274</c:v>
                </c:pt>
                <c:pt idx="47">
                  <c:v>3198367.18388889</c:v>
                </c:pt>
                <c:pt idx="48">
                  <c:v>3052796.39210732</c:v>
                </c:pt>
                <c:pt idx="49">
                  <c:v>3045381.51484641</c:v>
                </c:pt>
                <c:pt idx="50">
                  <c:v>3057071.7166662</c:v>
                </c:pt>
                <c:pt idx="51">
                  <c:v>2941556.09531712</c:v>
                </c:pt>
                <c:pt idx="52">
                  <c:v>2887891.41335099</c:v>
                </c:pt>
                <c:pt idx="53">
                  <c:v>2750856.06314747</c:v>
                </c:pt>
                <c:pt idx="54">
                  <c:v>2661539.87448381</c:v>
                </c:pt>
                <c:pt idx="55">
                  <c:v>2585123.22955703</c:v>
                </c:pt>
                <c:pt idx="56">
                  <c:v>2470013.57131065</c:v>
                </c:pt>
                <c:pt idx="57">
                  <c:v>2402683.16475375</c:v>
                </c:pt>
                <c:pt idx="58">
                  <c:v>2348038.67671099</c:v>
                </c:pt>
                <c:pt idx="59">
                  <c:v>2308147.02127952</c:v>
                </c:pt>
                <c:pt idx="60">
                  <c:v>2312721.73903382</c:v>
                </c:pt>
                <c:pt idx="61">
                  <c:v>2263065.46834162</c:v>
                </c:pt>
                <c:pt idx="62">
                  <c:v>2228302.82789488</c:v>
                </c:pt>
                <c:pt idx="63">
                  <c:v>2221839.30557593</c:v>
                </c:pt>
                <c:pt idx="64">
                  <c:v>2172711.41311617</c:v>
                </c:pt>
                <c:pt idx="65">
                  <c:v>2121020.29693245</c:v>
                </c:pt>
                <c:pt idx="66">
                  <c:v>2061355.58442377</c:v>
                </c:pt>
                <c:pt idx="67">
                  <c:v>2003000.57008815</c:v>
                </c:pt>
                <c:pt idx="68">
                  <c:v>1940419.68978591</c:v>
                </c:pt>
                <c:pt idx="69">
                  <c:v>1894547.39211121</c:v>
                </c:pt>
                <c:pt idx="70">
                  <c:v>1861452.14957284</c:v>
                </c:pt>
                <c:pt idx="71">
                  <c:v>1825544.90715531</c:v>
                </c:pt>
                <c:pt idx="72">
                  <c:v>1824665.72951263</c:v>
                </c:pt>
                <c:pt idx="73">
                  <c:v>1823626.27430679</c:v>
                </c:pt>
                <c:pt idx="74">
                  <c:v>1770134.96924443</c:v>
                </c:pt>
                <c:pt idx="75">
                  <c:v>1743516.70069605</c:v>
                </c:pt>
                <c:pt idx="76">
                  <c:v>1735713.02679952</c:v>
                </c:pt>
                <c:pt idx="77">
                  <c:v>1732269.57536466</c:v>
                </c:pt>
                <c:pt idx="78">
                  <c:v>1695739.23864147</c:v>
                </c:pt>
                <c:pt idx="79">
                  <c:v>1652377.52315932</c:v>
                </c:pt>
                <c:pt idx="80">
                  <c:v>1625431.84196952</c:v>
                </c:pt>
                <c:pt idx="81">
                  <c:v>1604427.42614688</c:v>
                </c:pt>
                <c:pt idx="82">
                  <c:v>1562518.20334753</c:v>
                </c:pt>
                <c:pt idx="83">
                  <c:v>1529711.2005576</c:v>
                </c:pt>
                <c:pt idx="84">
                  <c:v>1500012.11740309</c:v>
                </c:pt>
                <c:pt idx="85">
                  <c:v>1492582.05624851</c:v>
                </c:pt>
                <c:pt idx="86">
                  <c:v>1468353.90091452</c:v>
                </c:pt>
                <c:pt idx="87">
                  <c:v>1442716.90496506</c:v>
                </c:pt>
                <c:pt idx="88">
                  <c:v>1431988.87643835</c:v>
                </c:pt>
                <c:pt idx="89">
                  <c:v>1415182.45556088</c:v>
                </c:pt>
                <c:pt idx="90">
                  <c:v>1413929.07918768</c:v>
                </c:pt>
                <c:pt idx="91">
                  <c:v>1386668.72179911</c:v>
                </c:pt>
                <c:pt idx="92">
                  <c:v>1361163.9965545</c:v>
                </c:pt>
                <c:pt idx="93">
                  <c:v>1336776.89066857</c:v>
                </c:pt>
                <c:pt idx="94">
                  <c:v>1309657.99184249</c:v>
                </c:pt>
                <c:pt idx="95">
                  <c:v>1287231.56258351</c:v>
                </c:pt>
                <c:pt idx="96">
                  <c:v>1268740.94207683</c:v>
                </c:pt>
                <c:pt idx="97">
                  <c:v>1248889.2253161</c:v>
                </c:pt>
                <c:pt idx="98">
                  <c:v>1228333.16062811</c:v>
                </c:pt>
                <c:pt idx="99">
                  <c:v>1216707.10650489</c:v>
                </c:pt>
                <c:pt idx="100">
                  <c:v>1193299.05035848</c:v>
                </c:pt>
                <c:pt idx="101">
                  <c:v>1186716.88755127</c:v>
                </c:pt>
                <c:pt idx="102">
                  <c:v>1172346.38891373</c:v>
                </c:pt>
                <c:pt idx="103">
                  <c:v>1164150.6369405</c:v>
                </c:pt>
                <c:pt idx="104">
                  <c:v>1147202.18218179</c:v>
                </c:pt>
                <c:pt idx="105">
                  <c:v>1127610.08909972</c:v>
                </c:pt>
                <c:pt idx="106">
                  <c:v>1116518.81042139</c:v>
                </c:pt>
                <c:pt idx="107">
                  <c:v>1109377.14497215</c:v>
                </c:pt>
                <c:pt idx="108">
                  <c:v>1090093.7991951</c:v>
                </c:pt>
                <c:pt idx="109">
                  <c:v>1073058.55523862</c:v>
                </c:pt>
                <c:pt idx="110">
                  <c:v>1056410.84698025</c:v>
                </c:pt>
                <c:pt idx="111">
                  <c:v>1050207.30198901</c:v>
                </c:pt>
                <c:pt idx="112">
                  <c:v>1036250.03693844</c:v>
                </c:pt>
                <c:pt idx="113">
                  <c:v>1021859.34727953</c:v>
                </c:pt>
                <c:pt idx="114">
                  <c:v>1016712.33905388</c:v>
                </c:pt>
                <c:pt idx="115">
                  <c:v>1008334.9685543</c:v>
                </c:pt>
                <c:pt idx="116">
                  <c:v>1001167.67483873</c:v>
                </c:pt>
                <c:pt idx="117">
                  <c:v>988373.997704043</c:v>
                </c:pt>
                <c:pt idx="118">
                  <c:v>975792.941477737</c:v>
                </c:pt>
                <c:pt idx="119">
                  <c:v>961395.592379484</c:v>
                </c:pt>
                <c:pt idx="120">
                  <c:v>947851.710993023</c:v>
                </c:pt>
                <c:pt idx="121">
                  <c:v>936650.954128855</c:v>
                </c:pt>
                <c:pt idx="122">
                  <c:v>927086.504006574</c:v>
                </c:pt>
                <c:pt idx="123">
                  <c:v>916489.870903539</c:v>
                </c:pt>
                <c:pt idx="124">
                  <c:v>904863.604417343</c:v>
                </c:pt>
                <c:pt idx="125">
                  <c:v>898015.655565807</c:v>
                </c:pt>
                <c:pt idx="126">
                  <c:v>884979.077205532</c:v>
                </c:pt>
                <c:pt idx="127">
                  <c:v>876642.078822344</c:v>
                </c:pt>
                <c:pt idx="128">
                  <c:v>868043.573480208</c:v>
                </c:pt>
                <c:pt idx="129">
                  <c:v>862869.412440759</c:v>
                </c:pt>
                <c:pt idx="130">
                  <c:v>853733.358717549</c:v>
                </c:pt>
                <c:pt idx="131">
                  <c:v>848215.335235853</c:v>
                </c:pt>
                <c:pt idx="132">
                  <c:v>838706.42298821</c:v>
                </c:pt>
                <c:pt idx="133">
                  <c:v>831203.810009035</c:v>
                </c:pt>
                <c:pt idx="134">
                  <c:v>820768.155504286</c:v>
                </c:pt>
                <c:pt idx="135">
                  <c:v>811082.242502957</c:v>
                </c:pt>
                <c:pt idx="136">
                  <c:v>801170.210688854</c:v>
                </c:pt>
                <c:pt idx="137">
                  <c:v>797321.257624453</c:v>
                </c:pt>
                <c:pt idx="138">
                  <c:v>788808.109534857</c:v>
                </c:pt>
                <c:pt idx="139">
                  <c:v>779934.133982278</c:v>
                </c:pt>
                <c:pt idx="140">
                  <c:v>772773.087736011</c:v>
                </c:pt>
                <c:pt idx="141">
                  <c:v>768186.21029758</c:v>
                </c:pt>
                <c:pt idx="142">
                  <c:v>764091.733240008</c:v>
                </c:pt>
                <c:pt idx="143">
                  <c:v>758342.065146296</c:v>
                </c:pt>
                <c:pt idx="144">
                  <c:v>753599.589183511</c:v>
                </c:pt>
                <c:pt idx="145">
                  <c:v>745867.833668097</c:v>
                </c:pt>
                <c:pt idx="146">
                  <c:v>738918.751552667</c:v>
                </c:pt>
                <c:pt idx="147">
                  <c:v>730338.03771847</c:v>
                </c:pt>
                <c:pt idx="148">
                  <c:v>725362.84840249</c:v>
                </c:pt>
                <c:pt idx="149">
                  <c:v>719681.142480287</c:v>
                </c:pt>
                <c:pt idx="150">
                  <c:v>712746.761661706</c:v>
                </c:pt>
                <c:pt idx="151">
                  <c:v>709143.059361144</c:v>
                </c:pt>
                <c:pt idx="152">
                  <c:v>701359.277747742</c:v>
                </c:pt>
                <c:pt idx="153">
                  <c:v>700086.190867912</c:v>
                </c:pt>
                <c:pt idx="154">
                  <c:v>699456.681403134</c:v>
                </c:pt>
                <c:pt idx="155">
                  <c:v>693319.488863782</c:v>
                </c:pt>
                <c:pt idx="156">
                  <c:v>687145.520027048</c:v>
                </c:pt>
                <c:pt idx="157">
                  <c:v>683166.093922032</c:v>
                </c:pt>
                <c:pt idx="158">
                  <c:v>677037.917283515</c:v>
                </c:pt>
                <c:pt idx="159">
                  <c:v>673444.054860216</c:v>
                </c:pt>
                <c:pt idx="160">
                  <c:v>667772.849005075</c:v>
                </c:pt>
                <c:pt idx="161">
                  <c:v>661290.341145153</c:v>
                </c:pt>
                <c:pt idx="162">
                  <c:v>655173.35135152</c:v>
                </c:pt>
                <c:pt idx="163">
                  <c:v>653280.409665684</c:v>
                </c:pt>
                <c:pt idx="164">
                  <c:v>648009.342834172</c:v>
                </c:pt>
                <c:pt idx="165">
                  <c:v>642237.331342485</c:v>
                </c:pt>
                <c:pt idx="166">
                  <c:v>640251.192620558</c:v>
                </c:pt>
                <c:pt idx="167">
                  <c:v>640591.673008688</c:v>
                </c:pt>
                <c:pt idx="168">
                  <c:v>633597.413864609</c:v>
                </c:pt>
                <c:pt idx="169">
                  <c:v>629345.110683719</c:v>
                </c:pt>
                <c:pt idx="170">
                  <c:v>625485.718156576</c:v>
                </c:pt>
                <c:pt idx="171">
                  <c:v>620759.599573109</c:v>
                </c:pt>
                <c:pt idx="172">
                  <c:v>616883.166210673</c:v>
                </c:pt>
                <c:pt idx="173">
                  <c:v>611296.192799351</c:v>
                </c:pt>
                <c:pt idx="174">
                  <c:v>606633.19021087</c:v>
                </c:pt>
                <c:pt idx="175">
                  <c:v>602002.525264139</c:v>
                </c:pt>
                <c:pt idx="176">
                  <c:v>596876.415114511</c:v>
                </c:pt>
                <c:pt idx="177">
                  <c:v>592017.057836263</c:v>
                </c:pt>
                <c:pt idx="178">
                  <c:v>587511.621520611</c:v>
                </c:pt>
                <c:pt idx="179">
                  <c:v>584290.385883063</c:v>
                </c:pt>
                <c:pt idx="180">
                  <c:v>583155.497948927</c:v>
                </c:pt>
                <c:pt idx="181">
                  <c:v>582942.708891601</c:v>
                </c:pt>
                <c:pt idx="182">
                  <c:v>581735.058148454</c:v>
                </c:pt>
                <c:pt idx="183">
                  <c:v>577116.568410167</c:v>
                </c:pt>
                <c:pt idx="184">
                  <c:v>572438.538910913</c:v>
                </c:pt>
                <c:pt idx="185">
                  <c:v>569327.463422346</c:v>
                </c:pt>
                <c:pt idx="186">
                  <c:v>564904.974919222</c:v>
                </c:pt>
                <c:pt idx="187">
                  <c:v>562610.266341612</c:v>
                </c:pt>
                <c:pt idx="188">
                  <c:v>559007.888915606</c:v>
                </c:pt>
                <c:pt idx="189">
                  <c:v>554995.913373369</c:v>
                </c:pt>
                <c:pt idx="190">
                  <c:v>550584.95301485</c:v>
                </c:pt>
                <c:pt idx="191">
                  <c:v>547316.202499698</c:v>
                </c:pt>
                <c:pt idx="192">
                  <c:v>545031.152693872</c:v>
                </c:pt>
                <c:pt idx="193">
                  <c:v>545408.08938255</c:v>
                </c:pt>
                <c:pt idx="194">
                  <c:v>545687.766481494</c:v>
                </c:pt>
                <c:pt idx="195">
                  <c:v>543879.3372072</c:v>
                </c:pt>
                <c:pt idx="196">
                  <c:v>542607.748678401</c:v>
                </c:pt>
                <c:pt idx="197">
                  <c:v>539736.335952661</c:v>
                </c:pt>
                <c:pt idx="198">
                  <c:v>537109.632133694</c:v>
                </c:pt>
                <c:pt idx="199">
                  <c:v>533810.006574076</c:v>
                </c:pt>
                <c:pt idx="200">
                  <c:v>531371.200413473</c:v>
                </c:pt>
                <c:pt idx="201">
                  <c:v>527598.406946437</c:v>
                </c:pt>
                <c:pt idx="202">
                  <c:v>524141.961631727</c:v>
                </c:pt>
                <c:pt idx="203">
                  <c:v>522727.266277798</c:v>
                </c:pt>
                <c:pt idx="204">
                  <c:v>519098.610015174</c:v>
                </c:pt>
                <c:pt idx="205">
                  <c:v>518588.336827334</c:v>
                </c:pt>
                <c:pt idx="206">
                  <c:v>516368.120180057</c:v>
                </c:pt>
                <c:pt idx="207">
                  <c:v>513727.521111469</c:v>
                </c:pt>
                <c:pt idx="208">
                  <c:v>513572.437818965</c:v>
                </c:pt>
                <c:pt idx="209">
                  <c:v>512700.824842043</c:v>
                </c:pt>
                <c:pt idx="210">
                  <c:v>509427.18733807</c:v>
                </c:pt>
                <c:pt idx="211">
                  <c:v>506184.090561313</c:v>
                </c:pt>
                <c:pt idx="212">
                  <c:v>504266.997713968</c:v>
                </c:pt>
                <c:pt idx="213">
                  <c:v>501303.166562996</c:v>
                </c:pt>
                <c:pt idx="214">
                  <c:v>500385.9025198</c:v>
                </c:pt>
                <c:pt idx="215">
                  <c:v>497833.088676713</c:v>
                </c:pt>
                <c:pt idx="216">
                  <c:v>494556.856647392</c:v>
                </c:pt>
                <c:pt idx="217">
                  <c:v>492378.45636648</c:v>
                </c:pt>
                <c:pt idx="218">
                  <c:v>488819.984774481</c:v>
                </c:pt>
                <c:pt idx="219">
                  <c:v>486929.976634508</c:v>
                </c:pt>
                <c:pt idx="220">
                  <c:v>487350.121807061</c:v>
                </c:pt>
                <c:pt idx="221">
                  <c:v>486175.517762449</c:v>
                </c:pt>
                <c:pt idx="222">
                  <c:v>485430.673950038</c:v>
                </c:pt>
                <c:pt idx="223">
                  <c:v>483862.443385172</c:v>
                </c:pt>
                <c:pt idx="224">
                  <c:v>482143.817089699</c:v>
                </c:pt>
                <c:pt idx="225">
                  <c:v>479804.358341179</c:v>
                </c:pt>
                <c:pt idx="226">
                  <c:v>478484.532418538</c:v>
                </c:pt>
                <c:pt idx="227">
                  <c:v>475754.831602378</c:v>
                </c:pt>
                <c:pt idx="228">
                  <c:v>473438.826767264</c:v>
                </c:pt>
                <c:pt idx="229">
                  <c:v>473182.949883223</c:v>
                </c:pt>
                <c:pt idx="230">
                  <c:v>470598.978815857</c:v>
                </c:pt>
                <c:pt idx="231">
                  <c:v>470743.589409157</c:v>
                </c:pt>
                <c:pt idx="232">
                  <c:v>469396.326071278</c:v>
                </c:pt>
                <c:pt idx="233">
                  <c:v>467267.628586338</c:v>
                </c:pt>
                <c:pt idx="234">
                  <c:v>467000.50256256</c:v>
                </c:pt>
                <c:pt idx="235">
                  <c:v>467733.206528281</c:v>
                </c:pt>
                <c:pt idx="236">
                  <c:v>465978.496206267</c:v>
                </c:pt>
                <c:pt idx="237">
                  <c:v>463839.760720555</c:v>
                </c:pt>
                <c:pt idx="238">
                  <c:v>462890.524270414</c:v>
                </c:pt>
                <c:pt idx="239">
                  <c:v>460928.678514681</c:v>
                </c:pt>
                <c:pt idx="240">
                  <c:v>461038.548891471</c:v>
                </c:pt>
                <c:pt idx="241">
                  <c:v>459797.989255226</c:v>
                </c:pt>
                <c:pt idx="242">
                  <c:v>457441.35774345</c:v>
                </c:pt>
                <c:pt idx="243">
                  <c:v>456544.068936372</c:v>
                </c:pt>
                <c:pt idx="244">
                  <c:v>453847.141071204</c:v>
                </c:pt>
                <c:pt idx="245">
                  <c:v>452785.349041925</c:v>
                </c:pt>
                <c:pt idx="246">
                  <c:v>453714.162593777</c:v>
                </c:pt>
                <c:pt idx="247">
                  <c:v>454425.297346685</c:v>
                </c:pt>
                <c:pt idx="248">
                  <c:v>453686.523219211</c:v>
                </c:pt>
                <c:pt idx="249">
                  <c:v>453363.741162778</c:v>
                </c:pt>
                <c:pt idx="250">
                  <c:v>452381.015209818</c:v>
                </c:pt>
                <c:pt idx="251">
                  <c:v>451017.966935121</c:v>
                </c:pt>
                <c:pt idx="252">
                  <c:v>450717.94907773</c:v>
                </c:pt>
                <c:pt idx="253">
                  <c:v>448796.754407605</c:v>
                </c:pt>
                <c:pt idx="254">
                  <c:v>447547.134615906</c:v>
                </c:pt>
                <c:pt idx="255">
                  <c:v>448219.674301253</c:v>
                </c:pt>
                <c:pt idx="256">
                  <c:v>446713.996594543</c:v>
                </c:pt>
                <c:pt idx="257">
                  <c:v>447847.465492818</c:v>
                </c:pt>
                <c:pt idx="258">
                  <c:v>447476.039051688</c:v>
                </c:pt>
                <c:pt idx="259">
                  <c:v>445811.421071771</c:v>
                </c:pt>
                <c:pt idx="260">
                  <c:v>446523.188266964</c:v>
                </c:pt>
                <c:pt idx="261">
                  <c:v>446662.604066146</c:v>
                </c:pt>
                <c:pt idx="262">
                  <c:v>446369.637510282</c:v>
                </c:pt>
                <c:pt idx="263">
                  <c:v>445702.745247622</c:v>
                </c:pt>
                <c:pt idx="264">
                  <c:v>445626.853554388</c:v>
                </c:pt>
                <c:pt idx="265">
                  <c:v>444458.351849218</c:v>
                </c:pt>
                <c:pt idx="266">
                  <c:v>445333.986559563</c:v>
                </c:pt>
                <c:pt idx="267">
                  <c:v>445188.434344952</c:v>
                </c:pt>
                <c:pt idx="268">
                  <c:v>443488.980693485</c:v>
                </c:pt>
                <c:pt idx="269">
                  <c:v>443744.89384949</c:v>
                </c:pt>
                <c:pt idx="270">
                  <c:v>441664.757740272</c:v>
                </c:pt>
                <c:pt idx="271">
                  <c:v>441246.241233689</c:v>
                </c:pt>
                <c:pt idx="272">
                  <c:v>442609.039735382</c:v>
                </c:pt>
                <c:pt idx="273">
                  <c:v>443304.179214124</c:v>
                </c:pt>
                <c:pt idx="274">
                  <c:v>442818.604564651</c:v>
                </c:pt>
                <c:pt idx="275">
                  <c:v>442444.368625095</c:v>
                </c:pt>
                <c:pt idx="276">
                  <c:v>442434.827682867</c:v>
                </c:pt>
                <c:pt idx="277">
                  <c:v>441749.904278996</c:v>
                </c:pt>
                <c:pt idx="278">
                  <c:v>442285.762170162</c:v>
                </c:pt>
                <c:pt idx="279">
                  <c:v>440832.175142691</c:v>
                </c:pt>
                <c:pt idx="280">
                  <c:v>440136.942148202</c:v>
                </c:pt>
                <c:pt idx="281">
                  <c:v>441432.289199447</c:v>
                </c:pt>
                <c:pt idx="282">
                  <c:v>440301.085931389</c:v>
                </c:pt>
                <c:pt idx="283">
                  <c:v>442029.788842728</c:v>
                </c:pt>
                <c:pt idx="284">
                  <c:v>442107.403765929</c:v>
                </c:pt>
                <c:pt idx="285">
                  <c:v>440575.541638767</c:v>
                </c:pt>
                <c:pt idx="286">
                  <c:v>441284.519139206</c:v>
                </c:pt>
                <c:pt idx="287">
                  <c:v>440822.678304485</c:v>
                </c:pt>
                <c:pt idx="288">
                  <c:v>441188.143939761</c:v>
                </c:pt>
                <c:pt idx="289">
                  <c:v>440461.598452264</c:v>
                </c:pt>
                <c:pt idx="290">
                  <c:v>440639.899787132</c:v>
                </c:pt>
                <c:pt idx="291">
                  <c:v>439422.283311771</c:v>
                </c:pt>
                <c:pt idx="292">
                  <c:v>440531.654083617</c:v>
                </c:pt>
                <c:pt idx="293">
                  <c:v>441395.126319458</c:v>
                </c:pt>
                <c:pt idx="294">
                  <c:v>439630.382001394</c:v>
                </c:pt>
                <c:pt idx="295">
                  <c:v>439951.227323711</c:v>
                </c:pt>
                <c:pt idx="296">
                  <c:v>439104.043173996</c:v>
                </c:pt>
                <c:pt idx="297">
                  <c:v>437319.970065197</c:v>
                </c:pt>
                <c:pt idx="298">
                  <c:v>439223.436305022</c:v>
                </c:pt>
                <c:pt idx="299">
                  <c:v>441220.305587209</c:v>
                </c:pt>
                <c:pt idx="300">
                  <c:v>438969.650076579</c:v>
                </c:pt>
                <c:pt idx="301">
                  <c:v>440080.186840878</c:v>
                </c:pt>
                <c:pt idx="302">
                  <c:v>439740.172182557</c:v>
                </c:pt>
                <c:pt idx="303">
                  <c:v>439275.537262978</c:v>
                </c:pt>
                <c:pt idx="304">
                  <c:v>439885.03199792</c:v>
                </c:pt>
                <c:pt idx="305">
                  <c:v>438794.332322226</c:v>
                </c:pt>
                <c:pt idx="306">
                  <c:v>439492.607193551</c:v>
                </c:pt>
                <c:pt idx="307">
                  <c:v>439739.385090808</c:v>
                </c:pt>
                <c:pt idx="308">
                  <c:v>440476.857117983</c:v>
                </c:pt>
                <c:pt idx="309">
                  <c:v>440126.530517972</c:v>
                </c:pt>
                <c:pt idx="310">
                  <c:v>439485.083236237</c:v>
                </c:pt>
                <c:pt idx="311">
                  <c:v>439407.093694839</c:v>
                </c:pt>
                <c:pt idx="312">
                  <c:v>439344.895371347</c:v>
                </c:pt>
                <c:pt idx="313">
                  <c:v>439638.638947878</c:v>
                </c:pt>
                <c:pt idx="314">
                  <c:v>438738.459517636</c:v>
                </c:pt>
                <c:pt idx="315">
                  <c:v>438738.566545158</c:v>
                </c:pt>
                <c:pt idx="316">
                  <c:v>439699.452102954</c:v>
                </c:pt>
                <c:pt idx="317">
                  <c:v>438513.796274522</c:v>
                </c:pt>
                <c:pt idx="318">
                  <c:v>439155.918632891</c:v>
                </c:pt>
                <c:pt idx="319">
                  <c:v>438774.454272712</c:v>
                </c:pt>
                <c:pt idx="320">
                  <c:v>438635.53385004</c:v>
                </c:pt>
                <c:pt idx="321">
                  <c:v>438258.222511377</c:v>
                </c:pt>
                <c:pt idx="322">
                  <c:v>439482.532280513</c:v>
                </c:pt>
                <c:pt idx="323">
                  <c:v>439548.47770326</c:v>
                </c:pt>
                <c:pt idx="324">
                  <c:v>439365.564846938</c:v>
                </c:pt>
                <c:pt idx="325">
                  <c:v>439278.011796128</c:v>
                </c:pt>
                <c:pt idx="326">
                  <c:v>439142.707257833</c:v>
                </c:pt>
                <c:pt idx="327">
                  <c:v>440542.553611378</c:v>
                </c:pt>
                <c:pt idx="328">
                  <c:v>440172.962785164</c:v>
                </c:pt>
                <c:pt idx="329">
                  <c:v>440676.330386572</c:v>
                </c:pt>
                <c:pt idx="330">
                  <c:v>440203.9155265</c:v>
                </c:pt>
                <c:pt idx="331">
                  <c:v>439421.00692391</c:v>
                </c:pt>
                <c:pt idx="332">
                  <c:v>439895.372260006</c:v>
                </c:pt>
                <c:pt idx="333">
                  <c:v>440089.304980674</c:v>
                </c:pt>
                <c:pt idx="334">
                  <c:v>440509.722557094</c:v>
                </c:pt>
                <c:pt idx="335">
                  <c:v>439613.670568696</c:v>
                </c:pt>
                <c:pt idx="336">
                  <c:v>440214.73617001</c:v>
                </c:pt>
                <c:pt idx="337">
                  <c:v>440028.203578737</c:v>
                </c:pt>
                <c:pt idx="338">
                  <c:v>440398.523229724</c:v>
                </c:pt>
                <c:pt idx="339">
                  <c:v>440303.945950045</c:v>
                </c:pt>
                <c:pt idx="340">
                  <c:v>440223.197132636</c:v>
                </c:pt>
                <c:pt idx="341">
                  <c:v>439654.032818207</c:v>
                </c:pt>
                <c:pt idx="342">
                  <c:v>439873.502341242</c:v>
                </c:pt>
                <c:pt idx="343">
                  <c:v>439608.781657727</c:v>
                </c:pt>
                <c:pt idx="344">
                  <c:v>439501.673000452</c:v>
                </c:pt>
                <c:pt idx="345">
                  <c:v>439095.491696137</c:v>
                </c:pt>
                <c:pt idx="346">
                  <c:v>439690.494101527</c:v>
                </c:pt>
                <c:pt idx="347">
                  <c:v>439565.477338876</c:v>
                </c:pt>
                <c:pt idx="348">
                  <c:v>439553.955432408</c:v>
                </c:pt>
                <c:pt idx="349">
                  <c:v>439478.130841745</c:v>
                </c:pt>
                <c:pt idx="350">
                  <c:v>439404.928742101</c:v>
                </c:pt>
                <c:pt idx="351">
                  <c:v>439439.406169322</c:v>
                </c:pt>
                <c:pt idx="352">
                  <c:v>439730.732412236</c:v>
                </c:pt>
                <c:pt idx="353">
                  <c:v>439679.326991891</c:v>
                </c:pt>
                <c:pt idx="354">
                  <c:v>439540.108550854</c:v>
                </c:pt>
                <c:pt idx="355">
                  <c:v>439207.860735975</c:v>
                </c:pt>
                <c:pt idx="356">
                  <c:v>439073.488980403</c:v>
                </c:pt>
                <c:pt idx="357">
                  <c:v>439306.927925861</c:v>
                </c:pt>
                <c:pt idx="358">
                  <c:v>439327.746697972</c:v>
                </c:pt>
                <c:pt idx="359">
                  <c:v>439198.672859833</c:v>
                </c:pt>
                <c:pt idx="360">
                  <c:v>439219.618366363</c:v>
                </c:pt>
                <c:pt idx="361">
                  <c:v>439052.145178298</c:v>
                </c:pt>
                <c:pt idx="362">
                  <c:v>439145.909196767</c:v>
                </c:pt>
                <c:pt idx="363">
                  <c:v>439288.750998894</c:v>
                </c:pt>
                <c:pt idx="364">
                  <c:v>439348.718093254</c:v>
                </c:pt>
                <c:pt idx="365">
                  <c:v>439461.250791454</c:v>
                </c:pt>
                <c:pt idx="366">
                  <c:v>439386.561386048</c:v>
                </c:pt>
                <c:pt idx="367">
                  <c:v>439606.824310383</c:v>
                </c:pt>
                <c:pt idx="368">
                  <c:v>439509.292392292</c:v>
                </c:pt>
                <c:pt idx="369">
                  <c:v>439422.361635651</c:v>
                </c:pt>
                <c:pt idx="370">
                  <c:v>439463.317673246</c:v>
                </c:pt>
                <c:pt idx="371">
                  <c:v>439592.923134953</c:v>
                </c:pt>
                <c:pt idx="372">
                  <c:v>439557.085418256</c:v>
                </c:pt>
                <c:pt idx="373">
                  <c:v>439438.85757303</c:v>
                </c:pt>
                <c:pt idx="374">
                  <c:v>439504.017962455</c:v>
                </c:pt>
                <c:pt idx="375">
                  <c:v>439478.973251471</c:v>
                </c:pt>
                <c:pt idx="376">
                  <c:v>439488.021116712</c:v>
                </c:pt>
                <c:pt idx="377">
                  <c:v>439504.219691484</c:v>
                </c:pt>
                <c:pt idx="378">
                  <c:v>439620.774240292</c:v>
                </c:pt>
                <c:pt idx="379">
                  <c:v>439594.788900194</c:v>
                </c:pt>
                <c:pt idx="380">
                  <c:v>439659.886552204</c:v>
                </c:pt>
                <c:pt idx="381">
                  <c:v>439637.243368816</c:v>
                </c:pt>
                <c:pt idx="382">
                  <c:v>439642.435904986</c:v>
                </c:pt>
                <c:pt idx="383">
                  <c:v>439833.062116439</c:v>
                </c:pt>
                <c:pt idx="384">
                  <c:v>439625.352610907</c:v>
                </c:pt>
                <c:pt idx="385">
                  <c:v>439529.484904135</c:v>
                </c:pt>
                <c:pt idx="386">
                  <c:v>439546.828525999</c:v>
                </c:pt>
                <c:pt idx="387">
                  <c:v>439503.706183241</c:v>
                </c:pt>
                <c:pt idx="388">
                  <c:v>439503.719264812</c:v>
                </c:pt>
                <c:pt idx="389">
                  <c:v>439504.330028342</c:v>
                </c:pt>
                <c:pt idx="390">
                  <c:v>439559.318122825</c:v>
                </c:pt>
                <c:pt idx="391">
                  <c:v>439498.49342875</c:v>
                </c:pt>
                <c:pt idx="392">
                  <c:v>439548.789961512</c:v>
                </c:pt>
                <c:pt idx="393">
                  <c:v>439468.348027329</c:v>
                </c:pt>
                <c:pt idx="394">
                  <c:v>439557.581156618</c:v>
                </c:pt>
                <c:pt idx="395">
                  <c:v>439560.221515135</c:v>
                </c:pt>
                <c:pt idx="396">
                  <c:v>439559.195706642</c:v>
                </c:pt>
                <c:pt idx="397">
                  <c:v>439561.266515324</c:v>
                </c:pt>
                <c:pt idx="398">
                  <c:v>439607.559851928</c:v>
                </c:pt>
                <c:pt idx="399">
                  <c:v>439552.49879526</c:v>
                </c:pt>
                <c:pt idx="400">
                  <c:v>439569.768605372</c:v>
                </c:pt>
                <c:pt idx="401">
                  <c:v>439588.891658037</c:v>
                </c:pt>
                <c:pt idx="402">
                  <c:v>439550.191419123</c:v>
                </c:pt>
                <c:pt idx="403">
                  <c:v>439547.290744703</c:v>
                </c:pt>
                <c:pt idx="404">
                  <c:v>439563.708870206</c:v>
                </c:pt>
                <c:pt idx="405">
                  <c:v>439514.446601003</c:v>
                </c:pt>
                <c:pt idx="406">
                  <c:v>439540.542180904</c:v>
                </c:pt>
                <c:pt idx="407">
                  <c:v>439569.945206841</c:v>
                </c:pt>
                <c:pt idx="408">
                  <c:v>439522.443752039</c:v>
                </c:pt>
                <c:pt idx="409">
                  <c:v>439511.448003469</c:v>
                </c:pt>
                <c:pt idx="410">
                  <c:v>439514.221921489</c:v>
                </c:pt>
                <c:pt idx="411">
                  <c:v>439516.170630725</c:v>
                </c:pt>
                <c:pt idx="412">
                  <c:v>439521.766394388</c:v>
                </c:pt>
                <c:pt idx="413">
                  <c:v>439533.846403708</c:v>
                </c:pt>
                <c:pt idx="414">
                  <c:v>439565.578085259</c:v>
                </c:pt>
                <c:pt idx="415">
                  <c:v>439440.903059318</c:v>
                </c:pt>
                <c:pt idx="416">
                  <c:v>439515.024199933</c:v>
                </c:pt>
                <c:pt idx="417">
                  <c:v>439508.034306153</c:v>
                </c:pt>
                <c:pt idx="418">
                  <c:v>439502.330057634</c:v>
                </c:pt>
                <c:pt idx="419">
                  <c:v>439493.023451585</c:v>
                </c:pt>
                <c:pt idx="420">
                  <c:v>439484.161446108</c:v>
                </c:pt>
                <c:pt idx="421">
                  <c:v>439501.932971982</c:v>
                </c:pt>
                <c:pt idx="422">
                  <c:v>439485.319156646</c:v>
                </c:pt>
                <c:pt idx="423">
                  <c:v>439497.537615773</c:v>
                </c:pt>
                <c:pt idx="424">
                  <c:v>439517.342075225</c:v>
                </c:pt>
                <c:pt idx="425">
                  <c:v>439519.423878839</c:v>
                </c:pt>
                <c:pt idx="426">
                  <c:v>439530.921123657</c:v>
                </c:pt>
                <c:pt idx="427">
                  <c:v>439572.099366509</c:v>
                </c:pt>
                <c:pt idx="428">
                  <c:v>439517.969526672</c:v>
                </c:pt>
                <c:pt idx="429">
                  <c:v>439524.526272756</c:v>
                </c:pt>
                <c:pt idx="430">
                  <c:v>439519.164989718</c:v>
                </c:pt>
                <c:pt idx="431">
                  <c:v>439508.174441106</c:v>
                </c:pt>
                <c:pt idx="432">
                  <c:v>439513.310930709</c:v>
                </c:pt>
                <c:pt idx="433">
                  <c:v>439524.130169348</c:v>
                </c:pt>
                <c:pt idx="434">
                  <c:v>439519.540750523</c:v>
                </c:pt>
                <c:pt idx="435">
                  <c:v>439522.801481372</c:v>
                </c:pt>
                <c:pt idx="436">
                  <c:v>439514.350149621</c:v>
                </c:pt>
                <c:pt idx="437">
                  <c:v>439518.79520628</c:v>
                </c:pt>
                <c:pt idx="438">
                  <c:v>439509.468179709</c:v>
                </c:pt>
                <c:pt idx="439">
                  <c:v>439508.770904785</c:v>
                </c:pt>
                <c:pt idx="440">
                  <c:v>439535.210908413</c:v>
                </c:pt>
                <c:pt idx="441">
                  <c:v>439533.721281905</c:v>
                </c:pt>
                <c:pt idx="442">
                  <c:v>439537.255623418</c:v>
                </c:pt>
                <c:pt idx="443">
                  <c:v>439534.713894724</c:v>
                </c:pt>
                <c:pt idx="444">
                  <c:v>439532.88898545</c:v>
                </c:pt>
                <c:pt idx="445">
                  <c:v>439539.767142981</c:v>
                </c:pt>
                <c:pt idx="446">
                  <c:v>439537.703512279</c:v>
                </c:pt>
                <c:pt idx="447">
                  <c:v>439543.592517901</c:v>
                </c:pt>
                <c:pt idx="448">
                  <c:v>439544.538738166</c:v>
                </c:pt>
                <c:pt idx="449">
                  <c:v>439551.750687364</c:v>
                </c:pt>
                <c:pt idx="450">
                  <c:v>439541.302823557</c:v>
                </c:pt>
                <c:pt idx="451">
                  <c:v>439537.916130059</c:v>
                </c:pt>
                <c:pt idx="452">
                  <c:v>439541.371469416</c:v>
                </c:pt>
                <c:pt idx="453">
                  <c:v>439534.698048339</c:v>
                </c:pt>
                <c:pt idx="454">
                  <c:v>439534.15429136</c:v>
                </c:pt>
                <c:pt idx="455">
                  <c:v>439534.804587128</c:v>
                </c:pt>
                <c:pt idx="456">
                  <c:v>439534.035806468</c:v>
                </c:pt>
                <c:pt idx="457">
                  <c:v>439535.378273314</c:v>
                </c:pt>
                <c:pt idx="458">
                  <c:v>439531.971061803</c:v>
                </c:pt>
                <c:pt idx="459">
                  <c:v>439530.686984335</c:v>
                </c:pt>
                <c:pt idx="460">
                  <c:v>439536.980206755</c:v>
                </c:pt>
                <c:pt idx="461">
                  <c:v>439532.634072109</c:v>
                </c:pt>
                <c:pt idx="462">
                  <c:v>439530.708063674</c:v>
                </c:pt>
                <c:pt idx="463">
                  <c:v>439532.879921238</c:v>
                </c:pt>
                <c:pt idx="464">
                  <c:v>439529.314617406</c:v>
                </c:pt>
                <c:pt idx="465">
                  <c:v>439528.075838842</c:v>
                </c:pt>
                <c:pt idx="466">
                  <c:v>439527.867085306</c:v>
                </c:pt>
                <c:pt idx="467">
                  <c:v>439529.246830104</c:v>
                </c:pt>
                <c:pt idx="468">
                  <c:v>439531.644361764</c:v>
                </c:pt>
                <c:pt idx="469">
                  <c:v>439529.215242188</c:v>
                </c:pt>
                <c:pt idx="470">
                  <c:v>439528.066266488</c:v>
                </c:pt>
                <c:pt idx="471">
                  <c:v>439528.85168273</c:v>
                </c:pt>
                <c:pt idx="472">
                  <c:v>439528.40452922</c:v>
                </c:pt>
                <c:pt idx="473">
                  <c:v>439527.594007024</c:v>
                </c:pt>
                <c:pt idx="474">
                  <c:v>439527.620218302</c:v>
                </c:pt>
                <c:pt idx="475">
                  <c:v>439531.00834049</c:v>
                </c:pt>
                <c:pt idx="476">
                  <c:v>439530.662393427</c:v>
                </c:pt>
                <c:pt idx="477">
                  <c:v>439532.789541439</c:v>
                </c:pt>
                <c:pt idx="478">
                  <c:v>439532.848656358</c:v>
                </c:pt>
                <c:pt idx="479">
                  <c:v>439534.414754406</c:v>
                </c:pt>
                <c:pt idx="480">
                  <c:v>439535.177082953</c:v>
                </c:pt>
                <c:pt idx="481">
                  <c:v>439535.890797796</c:v>
                </c:pt>
                <c:pt idx="482">
                  <c:v>439535.393720005</c:v>
                </c:pt>
                <c:pt idx="483">
                  <c:v>439535.684723499</c:v>
                </c:pt>
                <c:pt idx="484">
                  <c:v>439535.280147212</c:v>
                </c:pt>
                <c:pt idx="485">
                  <c:v>439535.606843396</c:v>
                </c:pt>
                <c:pt idx="486">
                  <c:v>439535.650524131</c:v>
                </c:pt>
                <c:pt idx="487">
                  <c:v>439536.114566047</c:v>
                </c:pt>
                <c:pt idx="488">
                  <c:v>439536.185718147</c:v>
                </c:pt>
                <c:pt idx="489">
                  <c:v>439537.226841128</c:v>
                </c:pt>
                <c:pt idx="490">
                  <c:v>439533.839774107</c:v>
                </c:pt>
                <c:pt idx="491">
                  <c:v>439534.671230691</c:v>
                </c:pt>
                <c:pt idx="492">
                  <c:v>439532.757385903</c:v>
                </c:pt>
                <c:pt idx="493">
                  <c:v>439533.518313084</c:v>
                </c:pt>
                <c:pt idx="494">
                  <c:v>439533.647485671</c:v>
                </c:pt>
                <c:pt idx="495">
                  <c:v>439533.395251448</c:v>
                </c:pt>
                <c:pt idx="496">
                  <c:v>439533.774837536</c:v>
                </c:pt>
                <c:pt idx="497">
                  <c:v>439532.897337302</c:v>
                </c:pt>
                <c:pt idx="498">
                  <c:v>439532.899427195</c:v>
                </c:pt>
                <c:pt idx="499">
                  <c:v>439532.304214355</c:v>
                </c:pt>
                <c:pt idx="500">
                  <c:v>439533.147013913</c:v>
                </c:pt>
                <c:pt idx="501">
                  <c:v>439532.1612346</c:v>
                </c:pt>
                <c:pt idx="502">
                  <c:v>439531.65019994</c:v>
                </c:pt>
                <c:pt idx="503">
                  <c:v>439532.862259254</c:v>
                </c:pt>
                <c:pt idx="504">
                  <c:v>439533.14497959</c:v>
                </c:pt>
                <c:pt idx="505">
                  <c:v>439533.305731881</c:v>
                </c:pt>
                <c:pt idx="506">
                  <c:v>439533.204858525</c:v>
                </c:pt>
                <c:pt idx="507">
                  <c:v>439532.529921678</c:v>
                </c:pt>
                <c:pt idx="508">
                  <c:v>439533.059373581</c:v>
                </c:pt>
                <c:pt idx="509">
                  <c:v>439533.993934634</c:v>
                </c:pt>
                <c:pt idx="510">
                  <c:v>439533.58283673</c:v>
                </c:pt>
                <c:pt idx="511">
                  <c:v>439533.199746724</c:v>
                </c:pt>
                <c:pt idx="512">
                  <c:v>439533.373746721</c:v>
                </c:pt>
                <c:pt idx="513">
                  <c:v>439533.5333537</c:v>
                </c:pt>
                <c:pt idx="514">
                  <c:v>439532.785501336</c:v>
                </c:pt>
                <c:pt idx="515">
                  <c:v>439532.642143407</c:v>
                </c:pt>
                <c:pt idx="516">
                  <c:v>439532.76538707</c:v>
                </c:pt>
                <c:pt idx="517">
                  <c:v>439533.299881598</c:v>
                </c:pt>
                <c:pt idx="518">
                  <c:v>439532.980497535</c:v>
                </c:pt>
                <c:pt idx="519">
                  <c:v>439531.928587849</c:v>
                </c:pt>
                <c:pt idx="520">
                  <c:v>439533.06539067</c:v>
                </c:pt>
                <c:pt idx="521">
                  <c:v>439533.462145222</c:v>
                </c:pt>
                <c:pt idx="522">
                  <c:v>439532.682426716</c:v>
                </c:pt>
                <c:pt idx="523">
                  <c:v>439533.715826687</c:v>
                </c:pt>
                <c:pt idx="524">
                  <c:v>439533.445966827</c:v>
                </c:pt>
                <c:pt idx="525">
                  <c:v>439532.893696136</c:v>
                </c:pt>
                <c:pt idx="526">
                  <c:v>439532.825551858</c:v>
                </c:pt>
                <c:pt idx="527">
                  <c:v>439532.991776752</c:v>
                </c:pt>
                <c:pt idx="528">
                  <c:v>439532.897597345</c:v>
                </c:pt>
                <c:pt idx="529">
                  <c:v>439532.696692241</c:v>
                </c:pt>
                <c:pt idx="530">
                  <c:v>439532.539185144</c:v>
                </c:pt>
                <c:pt idx="531">
                  <c:v>439532.576419099</c:v>
                </c:pt>
                <c:pt idx="532">
                  <c:v>439532.804451812</c:v>
                </c:pt>
                <c:pt idx="533">
                  <c:v>439532.513225061</c:v>
                </c:pt>
                <c:pt idx="534">
                  <c:v>439532.887004424</c:v>
                </c:pt>
                <c:pt idx="535">
                  <c:v>439533.037655372</c:v>
                </c:pt>
                <c:pt idx="536">
                  <c:v>439532.558525074</c:v>
                </c:pt>
                <c:pt idx="537">
                  <c:v>439532.923837532</c:v>
                </c:pt>
                <c:pt idx="538">
                  <c:v>439532.818869097</c:v>
                </c:pt>
                <c:pt idx="539">
                  <c:v>439533.216531922</c:v>
                </c:pt>
                <c:pt idx="540">
                  <c:v>439532.677273056</c:v>
                </c:pt>
                <c:pt idx="541">
                  <c:v>439532.754821072</c:v>
                </c:pt>
                <c:pt idx="542">
                  <c:v>439532.716222192</c:v>
                </c:pt>
                <c:pt idx="543">
                  <c:v>439532.71957341</c:v>
                </c:pt>
                <c:pt idx="544">
                  <c:v>439532.906524141</c:v>
                </c:pt>
                <c:pt idx="545">
                  <c:v>439532.877697329</c:v>
                </c:pt>
                <c:pt idx="546">
                  <c:v>439532.880519959</c:v>
                </c:pt>
                <c:pt idx="547">
                  <c:v>439533.05339715</c:v>
                </c:pt>
                <c:pt idx="548">
                  <c:v>439532.981465237</c:v>
                </c:pt>
                <c:pt idx="549">
                  <c:v>439533.075866947</c:v>
                </c:pt>
                <c:pt idx="550">
                  <c:v>439533.245697171</c:v>
                </c:pt>
                <c:pt idx="551">
                  <c:v>439532.986936268</c:v>
                </c:pt>
                <c:pt idx="552">
                  <c:v>439533.084304018</c:v>
                </c:pt>
                <c:pt idx="553">
                  <c:v>439532.984656201</c:v>
                </c:pt>
                <c:pt idx="554">
                  <c:v>439533.114645031</c:v>
                </c:pt>
                <c:pt idx="555">
                  <c:v>439533.067525956</c:v>
                </c:pt>
                <c:pt idx="556">
                  <c:v>439533.121598992</c:v>
                </c:pt>
                <c:pt idx="557">
                  <c:v>439533.214802372</c:v>
                </c:pt>
                <c:pt idx="558">
                  <c:v>439533.077623094</c:v>
                </c:pt>
                <c:pt idx="559">
                  <c:v>439533.155890732</c:v>
                </c:pt>
                <c:pt idx="560">
                  <c:v>439532.996486276</c:v>
                </c:pt>
                <c:pt idx="561">
                  <c:v>439533.028538438</c:v>
                </c:pt>
                <c:pt idx="562">
                  <c:v>439532.996927506</c:v>
                </c:pt>
                <c:pt idx="563">
                  <c:v>439533.130648234</c:v>
                </c:pt>
                <c:pt idx="564">
                  <c:v>439533.064246329</c:v>
                </c:pt>
                <c:pt idx="565">
                  <c:v>439533.011967261</c:v>
                </c:pt>
                <c:pt idx="566">
                  <c:v>439533.162734716</c:v>
                </c:pt>
                <c:pt idx="567">
                  <c:v>439532.919533713</c:v>
                </c:pt>
                <c:pt idx="568">
                  <c:v>439533.12381005</c:v>
                </c:pt>
                <c:pt idx="569">
                  <c:v>439533.302950584</c:v>
                </c:pt>
                <c:pt idx="570">
                  <c:v>439533.101551282</c:v>
                </c:pt>
                <c:pt idx="571">
                  <c:v>439533.123512175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TE y TT!$C$2:$C$573</c:f>
              <c:numCache>
                <c:formatCode>General</c:formatCode>
                <c:ptCount val="572"/>
                <c:pt idx="0">
                  <c:v>4750617.95329328</c:v>
                </c:pt>
                <c:pt idx="1">
                  <c:v>19228324.0279375</c:v>
                </c:pt>
                <c:pt idx="2">
                  <c:v>18959067.7507196</c:v>
                </c:pt>
                <c:pt idx="3">
                  <c:v>18686949.0541375</c:v>
                </c:pt>
                <c:pt idx="4">
                  <c:v>18412760.1212006</c:v>
                </c:pt>
                <c:pt idx="5">
                  <c:v>18137106.7236228</c:v>
                </c:pt>
                <c:pt idx="6">
                  <c:v>17860477.7611067</c:v>
                </c:pt>
                <c:pt idx="7">
                  <c:v>17583290.9901314</c:v>
                </c:pt>
                <c:pt idx="8">
                  <c:v>17305925.8986031</c:v>
                </c:pt>
                <c:pt idx="9">
                  <c:v>17028750.2166714</c:v>
                </c:pt>
                <c:pt idx="10">
                  <c:v>16763310.8236407</c:v>
                </c:pt>
                <c:pt idx="11">
                  <c:v>16499696.9454543</c:v>
                </c:pt>
                <c:pt idx="12">
                  <c:v>16239199.4149914</c:v>
                </c:pt>
                <c:pt idx="13">
                  <c:v>11185153.9864685</c:v>
                </c:pt>
                <c:pt idx="14">
                  <c:v>9446874.61473555</c:v>
                </c:pt>
                <c:pt idx="15">
                  <c:v>8936537.6924962</c:v>
                </c:pt>
                <c:pt idx="16">
                  <c:v>8558016.81599219</c:v>
                </c:pt>
                <c:pt idx="17">
                  <c:v>8524447.92943816</c:v>
                </c:pt>
                <c:pt idx="18">
                  <c:v>8240669.73235078</c:v>
                </c:pt>
                <c:pt idx="19">
                  <c:v>8204903.19165512</c:v>
                </c:pt>
                <c:pt idx="20">
                  <c:v>7976578.96747056</c:v>
                </c:pt>
                <c:pt idx="21">
                  <c:v>7940027.29905102</c:v>
                </c:pt>
                <c:pt idx="22">
                  <c:v>7758693.41067312</c:v>
                </c:pt>
                <c:pt idx="23">
                  <c:v>7770343.01721732</c:v>
                </c:pt>
                <c:pt idx="24">
                  <c:v>7881807.11370291</c:v>
                </c:pt>
                <c:pt idx="25">
                  <c:v>7812476.43455517</c:v>
                </c:pt>
                <c:pt idx="26">
                  <c:v>7338877.5529803</c:v>
                </c:pt>
                <c:pt idx="27">
                  <c:v>6951043.41482035</c:v>
                </c:pt>
                <c:pt idx="28">
                  <c:v>6726920.73762416</c:v>
                </c:pt>
                <c:pt idx="29">
                  <c:v>6548165.93894493</c:v>
                </c:pt>
                <c:pt idx="30">
                  <c:v>6339038.59325706</c:v>
                </c:pt>
                <c:pt idx="31">
                  <c:v>6328566.9754479</c:v>
                </c:pt>
                <c:pt idx="32">
                  <c:v>6352113.13273845</c:v>
                </c:pt>
                <c:pt idx="33">
                  <c:v>6212337.35983375</c:v>
                </c:pt>
                <c:pt idx="34">
                  <c:v>6211575.50087389</c:v>
                </c:pt>
                <c:pt idx="35">
                  <c:v>6232775.12813153</c:v>
                </c:pt>
                <c:pt idx="36">
                  <c:v>6126312.56380598</c:v>
                </c:pt>
                <c:pt idx="37">
                  <c:v>6126761.40354699</c:v>
                </c:pt>
                <c:pt idx="38">
                  <c:v>6147075.04623656</c:v>
                </c:pt>
                <c:pt idx="39">
                  <c:v>6124351.80543139</c:v>
                </c:pt>
                <c:pt idx="40">
                  <c:v>5924157.86653937</c:v>
                </c:pt>
                <c:pt idx="41">
                  <c:v>5778703.50262306</c:v>
                </c:pt>
                <c:pt idx="42">
                  <c:v>5644231.7983233</c:v>
                </c:pt>
                <c:pt idx="43">
                  <c:v>5525860.7845521</c:v>
                </c:pt>
                <c:pt idx="44">
                  <c:v>5468854.2197621</c:v>
                </c:pt>
                <c:pt idx="45">
                  <c:v>5411194.88587052</c:v>
                </c:pt>
                <c:pt idx="46">
                  <c:v>5389156.80783825</c:v>
                </c:pt>
                <c:pt idx="47">
                  <c:v>5392141.8371565</c:v>
                </c:pt>
                <c:pt idx="48">
                  <c:v>5317499.49482906</c:v>
                </c:pt>
                <c:pt idx="49">
                  <c:v>5297779.95816944</c:v>
                </c:pt>
                <c:pt idx="50">
                  <c:v>5307941.4260454</c:v>
                </c:pt>
                <c:pt idx="51">
                  <c:v>5234709.60646809</c:v>
                </c:pt>
                <c:pt idx="52">
                  <c:v>5187019.51236527</c:v>
                </c:pt>
                <c:pt idx="53">
                  <c:v>5099114.83750986</c:v>
                </c:pt>
                <c:pt idx="54">
                  <c:v>5030867.1903936</c:v>
                </c:pt>
                <c:pt idx="55">
                  <c:v>4967075.01426124</c:v>
                </c:pt>
                <c:pt idx="56">
                  <c:v>4896291.36861048</c:v>
                </c:pt>
                <c:pt idx="57">
                  <c:v>4853771.8090423</c:v>
                </c:pt>
                <c:pt idx="58">
                  <c:v>4815265.90661548</c:v>
                </c:pt>
                <c:pt idx="59">
                  <c:v>4798042.04036331</c:v>
                </c:pt>
                <c:pt idx="60">
                  <c:v>4799490.28853623</c:v>
                </c:pt>
                <c:pt idx="61">
                  <c:v>4753418.3687712</c:v>
                </c:pt>
                <c:pt idx="62">
                  <c:v>4736272.04086218</c:v>
                </c:pt>
                <c:pt idx="63">
                  <c:v>4734270.3699447</c:v>
                </c:pt>
                <c:pt idx="64">
                  <c:v>4695053.65625384</c:v>
                </c:pt>
                <c:pt idx="65">
                  <c:v>4663046.06107532</c:v>
                </c:pt>
                <c:pt idx="66">
                  <c:v>4616080.86089791</c:v>
                </c:pt>
                <c:pt idx="67">
                  <c:v>4577474.77210746</c:v>
                </c:pt>
                <c:pt idx="68">
                  <c:v>4539726.82139798</c:v>
                </c:pt>
                <c:pt idx="69">
                  <c:v>4499954.03094913</c:v>
                </c:pt>
                <c:pt idx="70">
                  <c:v>4472130.60080431</c:v>
                </c:pt>
                <c:pt idx="71">
                  <c:v>4445036.18242534</c:v>
                </c:pt>
                <c:pt idx="72">
                  <c:v>4436674.78921681</c:v>
                </c:pt>
                <c:pt idx="73">
                  <c:v>4436869.08535409</c:v>
                </c:pt>
                <c:pt idx="74">
                  <c:v>4402781.57110293</c:v>
                </c:pt>
                <c:pt idx="75">
                  <c:v>4386754.76677806</c:v>
                </c:pt>
                <c:pt idx="76">
                  <c:v>4376333.16059378</c:v>
                </c:pt>
                <c:pt idx="77">
                  <c:v>4375515.90031149</c:v>
                </c:pt>
                <c:pt idx="78">
                  <c:v>4347353.61689416</c:v>
                </c:pt>
                <c:pt idx="79">
                  <c:v>4317232.90000223</c:v>
                </c:pt>
                <c:pt idx="80">
                  <c:v>4294637.4520371</c:v>
                </c:pt>
                <c:pt idx="81">
                  <c:v>4273639.50613567</c:v>
                </c:pt>
                <c:pt idx="82">
                  <c:v>4246240.89404534</c:v>
                </c:pt>
                <c:pt idx="83">
                  <c:v>4224557.9474996</c:v>
                </c:pt>
                <c:pt idx="84">
                  <c:v>4203778.48745484</c:v>
                </c:pt>
                <c:pt idx="85">
                  <c:v>4192890.97511519</c:v>
                </c:pt>
                <c:pt idx="86">
                  <c:v>4178353.27328273</c:v>
                </c:pt>
                <c:pt idx="87">
                  <c:v>4158056.06137017</c:v>
                </c:pt>
                <c:pt idx="88">
                  <c:v>4148346.75861096</c:v>
                </c:pt>
                <c:pt idx="89">
                  <c:v>4139255.77672096</c:v>
                </c:pt>
                <c:pt idx="90">
                  <c:v>4139253.48042972</c:v>
                </c:pt>
                <c:pt idx="91">
                  <c:v>4120035.711167</c:v>
                </c:pt>
                <c:pt idx="92">
                  <c:v>4101016.87416873</c:v>
                </c:pt>
                <c:pt idx="93">
                  <c:v>4085702.36675868</c:v>
                </c:pt>
                <c:pt idx="94">
                  <c:v>4070647.29791977</c:v>
                </c:pt>
                <c:pt idx="95">
                  <c:v>4052881.46772522</c:v>
                </c:pt>
                <c:pt idx="96">
                  <c:v>4038260.67798592</c:v>
                </c:pt>
                <c:pt idx="97">
                  <c:v>4023483.37990861</c:v>
                </c:pt>
                <c:pt idx="98">
                  <c:v>4012369.7109239</c:v>
                </c:pt>
                <c:pt idx="99">
                  <c:v>4002154.46744115</c:v>
                </c:pt>
                <c:pt idx="100">
                  <c:v>3986661.06407201</c:v>
                </c:pt>
                <c:pt idx="101">
                  <c:v>3980938.66225931</c:v>
                </c:pt>
                <c:pt idx="102">
                  <c:v>3972185.4175681</c:v>
                </c:pt>
                <c:pt idx="103">
                  <c:v>3964046.72466183</c:v>
                </c:pt>
                <c:pt idx="104">
                  <c:v>3951906.71080186</c:v>
                </c:pt>
                <c:pt idx="105">
                  <c:v>3938546.53438621</c:v>
                </c:pt>
                <c:pt idx="106">
                  <c:v>3929165.00034364</c:v>
                </c:pt>
                <c:pt idx="107">
                  <c:v>3920945.15758804</c:v>
                </c:pt>
                <c:pt idx="108">
                  <c:v>3908344.46330687</c:v>
                </c:pt>
                <c:pt idx="109">
                  <c:v>3897238.6269731</c:v>
                </c:pt>
                <c:pt idx="110">
                  <c:v>3885944.53990064</c:v>
                </c:pt>
                <c:pt idx="111">
                  <c:v>3879189.37377209</c:v>
                </c:pt>
                <c:pt idx="112">
                  <c:v>3870564.13721975</c:v>
                </c:pt>
                <c:pt idx="113">
                  <c:v>3859549.85202183</c:v>
                </c:pt>
                <c:pt idx="114">
                  <c:v>3854446.88302885</c:v>
                </c:pt>
                <c:pt idx="115">
                  <c:v>3849124.54052442</c:v>
                </c:pt>
                <c:pt idx="116">
                  <c:v>3843037.42189975</c:v>
                </c:pt>
                <c:pt idx="117">
                  <c:v>3835458.1652853</c:v>
                </c:pt>
                <c:pt idx="118">
                  <c:v>3826573.13289775</c:v>
                </c:pt>
                <c:pt idx="119">
                  <c:v>3816746.95968631</c:v>
                </c:pt>
                <c:pt idx="120">
                  <c:v>3809493.73887671</c:v>
                </c:pt>
                <c:pt idx="121">
                  <c:v>3800701.69759409</c:v>
                </c:pt>
                <c:pt idx="122">
                  <c:v>3793099.21903846</c:v>
                </c:pt>
                <c:pt idx="123">
                  <c:v>3785048.37060337</c:v>
                </c:pt>
                <c:pt idx="124">
                  <c:v>3778393.16029192</c:v>
                </c:pt>
                <c:pt idx="125">
                  <c:v>3772473.32594968</c:v>
                </c:pt>
                <c:pt idx="126">
                  <c:v>3763641.89120325</c:v>
                </c:pt>
                <c:pt idx="127">
                  <c:v>3758412.86420726</c:v>
                </c:pt>
                <c:pt idx="128">
                  <c:v>3753342.46922368</c:v>
                </c:pt>
                <c:pt idx="129">
                  <c:v>3749224.55307898</c:v>
                </c:pt>
                <c:pt idx="130">
                  <c:v>3743478.1086972</c:v>
                </c:pt>
                <c:pt idx="131">
                  <c:v>3738452.83704257</c:v>
                </c:pt>
                <c:pt idx="132">
                  <c:v>3731673.95899567</c:v>
                </c:pt>
                <c:pt idx="133">
                  <c:v>3725082.20724223</c:v>
                </c:pt>
                <c:pt idx="134">
                  <c:v>3718241.86075398</c:v>
                </c:pt>
                <c:pt idx="135">
                  <c:v>3711977.95826928</c:v>
                </c:pt>
                <c:pt idx="136">
                  <c:v>3705370.62430865</c:v>
                </c:pt>
                <c:pt idx="137">
                  <c:v>3701396.40321798</c:v>
                </c:pt>
                <c:pt idx="138">
                  <c:v>3696157.29068267</c:v>
                </c:pt>
                <c:pt idx="139">
                  <c:v>3689506.15248902</c:v>
                </c:pt>
                <c:pt idx="140">
                  <c:v>3686137.14095747</c:v>
                </c:pt>
                <c:pt idx="141">
                  <c:v>3682210.23498018</c:v>
                </c:pt>
                <c:pt idx="142">
                  <c:v>3678440.4967813</c:v>
                </c:pt>
                <c:pt idx="143">
                  <c:v>3674556.17131263</c:v>
                </c:pt>
                <c:pt idx="144">
                  <c:v>3670493.0332945</c:v>
                </c:pt>
                <c:pt idx="145">
                  <c:v>3665673.59608306</c:v>
                </c:pt>
                <c:pt idx="146">
                  <c:v>3660569.73894661</c:v>
                </c:pt>
                <c:pt idx="147">
                  <c:v>3654590.92181285</c:v>
                </c:pt>
                <c:pt idx="148">
                  <c:v>3650386.08254723</c:v>
                </c:pt>
                <c:pt idx="149">
                  <c:v>3645777.6348244</c:v>
                </c:pt>
                <c:pt idx="150">
                  <c:v>3641671.30226931</c:v>
                </c:pt>
                <c:pt idx="151">
                  <c:v>3638278.22884147</c:v>
                </c:pt>
                <c:pt idx="152">
                  <c:v>3632750.16686957</c:v>
                </c:pt>
                <c:pt idx="153">
                  <c:v>3630992.5837377</c:v>
                </c:pt>
                <c:pt idx="154">
                  <c:v>3629102.09908319</c:v>
                </c:pt>
                <c:pt idx="155">
                  <c:v>3625009.26665858</c:v>
                </c:pt>
                <c:pt idx="156">
                  <c:v>3621040.61125192</c:v>
                </c:pt>
                <c:pt idx="157">
                  <c:v>3617889.07794544</c:v>
                </c:pt>
                <c:pt idx="158">
                  <c:v>3613837.50775293</c:v>
                </c:pt>
                <c:pt idx="159">
                  <c:v>3610573.70408391</c:v>
                </c:pt>
                <c:pt idx="160">
                  <c:v>3606437.15356882</c:v>
                </c:pt>
                <c:pt idx="161">
                  <c:v>3601828.02622599</c:v>
                </c:pt>
                <c:pt idx="162">
                  <c:v>3597750.72913052</c:v>
                </c:pt>
                <c:pt idx="163">
                  <c:v>3595575.22153533</c:v>
                </c:pt>
                <c:pt idx="164">
                  <c:v>3592347.17119064</c:v>
                </c:pt>
                <c:pt idx="165">
                  <c:v>3587980.95355904</c:v>
                </c:pt>
                <c:pt idx="166">
                  <c:v>3586599.60313722</c:v>
                </c:pt>
                <c:pt idx="167">
                  <c:v>3586687.59759195</c:v>
                </c:pt>
                <c:pt idx="168">
                  <c:v>3582955.23966081</c:v>
                </c:pt>
                <c:pt idx="169">
                  <c:v>3579614.47670019</c:v>
                </c:pt>
                <c:pt idx="170">
                  <c:v>3576447.13168372</c:v>
                </c:pt>
                <c:pt idx="171">
                  <c:v>3573224.14246696</c:v>
                </c:pt>
                <c:pt idx="172">
                  <c:v>3570118.1506145</c:v>
                </c:pt>
                <c:pt idx="173">
                  <c:v>3566586.05136471</c:v>
                </c:pt>
                <c:pt idx="174">
                  <c:v>3563216.26423921</c:v>
                </c:pt>
                <c:pt idx="175">
                  <c:v>3559624.63459046</c:v>
                </c:pt>
                <c:pt idx="176">
                  <c:v>3556252.46748076</c:v>
                </c:pt>
                <c:pt idx="177">
                  <c:v>3553417.66710037</c:v>
                </c:pt>
                <c:pt idx="178">
                  <c:v>3549973.68223189</c:v>
                </c:pt>
                <c:pt idx="179">
                  <c:v>3548289.77334746</c:v>
                </c:pt>
                <c:pt idx="180">
                  <c:v>3547387.65853658</c:v>
                </c:pt>
                <c:pt idx="181">
                  <c:v>3547353.57226587</c:v>
                </c:pt>
                <c:pt idx="182">
                  <c:v>3545375.51278272</c:v>
                </c:pt>
                <c:pt idx="183">
                  <c:v>3542153.22734701</c:v>
                </c:pt>
                <c:pt idx="184">
                  <c:v>3538990.68209728</c:v>
                </c:pt>
                <c:pt idx="185">
                  <c:v>3536514.55305101</c:v>
                </c:pt>
                <c:pt idx="186">
                  <c:v>3533493.55591677</c:v>
                </c:pt>
                <c:pt idx="187">
                  <c:v>3531327.56700068</c:v>
                </c:pt>
                <c:pt idx="188">
                  <c:v>3528640.54611182</c:v>
                </c:pt>
                <c:pt idx="189">
                  <c:v>3525592.68733171</c:v>
                </c:pt>
                <c:pt idx="190">
                  <c:v>3522758.6501499</c:v>
                </c:pt>
                <c:pt idx="191">
                  <c:v>3520064.64675291</c:v>
                </c:pt>
                <c:pt idx="192">
                  <c:v>3518266.41119369</c:v>
                </c:pt>
                <c:pt idx="193">
                  <c:v>3517925.02139923</c:v>
                </c:pt>
                <c:pt idx="194">
                  <c:v>3518014.00622225</c:v>
                </c:pt>
                <c:pt idx="195">
                  <c:v>3516838.59078008</c:v>
                </c:pt>
                <c:pt idx="196">
                  <c:v>3516416.11552639</c:v>
                </c:pt>
                <c:pt idx="197">
                  <c:v>3513898.13798346</c:v>
                </c:pt>
                <c:pt idx="198">
                  <c:v>3511604.07074881</c:v>
                </c:pt>
                <c:pt idx="199">
                  <c:v>3509198.43831416</c:v>
                </c:pt>
                <c:pt idx="200">
                  <c:v>3507076.55462436</c:v>
                </c:pt>
                <c:pt idx="201">
                  <c:v>3504572.90121579</c:v>
                </c:pt>
                <c:pt idx="202">
                  <c:v>3501931.74764754</c:v>
                </c:pt>
                <c:pt idx="203">
                  <c:v>3500369.58123185</c:v>
                </c:pt>
                <c:pt idx="204">
                  <c:v>3497720.85188913</c:v>
                </c:pt>
                <c:pt idx="205">
                  <c:v>3496574.37440965</c:v>
                </c:pt>
                <c:pt idx="206">
                  <c:v>3494870.17256364</c:v>
                </c:pt>
                <c:pt idx="207">
                  <c:v>3493379.20957074</c:v>
                </c:pt>
                <c:pt idx="208">
                  <c:v>3493355.47939731</c:v>
                </c:pt>
                <c:pt idx="209">
                  <c:v>3492190.2942777</c:v>
                </c:pt>
                <c:pt idx="210">
                  <c:v>3489853.52845915</c:v>
                </c:pt>
                <c:pt idx="211">
                  <c:v>3487549.69923741</c:v>
                </c:pt>
                <c:pt idx="212">
                  <c:v>3485906.16625079</c:v>
                </c:pt>
                <c:pt idx="213">
                  <c:v>3483810.81835987</c:v>
                </c:pt>
                <c:pt idx="214">
                  <c:v>3482672.21014513</c:v>
                </c:pt>
                <c:pt idx="215">
                  <c:v>3480603.98734115</c:v>
                </c:pt>
                <c:pt idx="216">
                  <c:v>3478483.28148489</c:v>
                </c:pt>
                <c:pt idx="217">
                  <c:v>3476593.75801906</c:v>
                </c:pt>
                <c:pt idx="218">
                  <c:v>3474461.11166019</c:v>
                </c:pt>
                <c:pt idx="219">
                  <c:v>3472966.80673135</c:v>
                </c:pt>
                <c:pt idx="220">
                  <c:v>3472786.16167893</c:v>
                </c:pt>
                <c:pt idx="221">
                  <c:v>3471910.55512699</c:v>
                </c:pt>
                <c:pt idx="222">
                  <c:v>3471603.67506067</c:v>
                </c:pt>
                <c:pt idx="223">
                  <c:v>3470044.95086849</c:v>
                </c:pt>
                <c:pt idx="224">
                  <c:v>3468469.30266617</c:v>
                </c:pt>
                <c:pt idx="225">
                  <c:v>3466740.06389572</c:v>
                </c:pt>
                <c:pt idx="226">
                  <c:v>3465473.97498737</c:v>
                </c:pt>
                <c:pt idx="227">
                  <c:v>3463696.38437329</c:v>
                </c:pt>
                <c:pt idx="228">
                  <c:v>3461909.94257578</c:v>
                </c:pt>
                <c:pt idx="229">
                  <c:v>3461242.87043375</c:v>
                </c:pt>
                <c:pt idx="230">
                  <c:v>3459319.3166968</c:v>
                </c:pt>
                <c:pt idx="231">
                  <c:v>3458754.11412133</c:v>
                </c:pt>
                <c:pt idx="232">
                  <c:v>3457576.67249864</c:v>
                </c:pt>
                <c:pt idx="233">
                  <c:v>3456301.49653634</c:v>
                </c:pt>
                <c:pt idx="234">
                  <c:v>3455980.29879198</c:v>
                </c:pt>
                <c:pt idx="235">
                  <c:v>3456292.3302517</c:v>
                </c:pt>
                <c:pt idx="236">
                  <c:v>3454782.45840028</c:v>
                </c:pt>
                <c:pt idx="237">
                  <c:v>3453147.9772212</c:v>
                </c:pt>
                <c:pt idx="238">
                  <c:v>3452162.48562256</c:v>
                </c:pt>
                <c:pt idx="239">
                  <c:v>3450695.87583814</c:v>
                </c:pt>
                <c:pt idx="240">
                  <c:v>3450308.74230978</c:v>
                </c:pt>
                <c:pt idx="241">
                  <c:v>3449092.93968355</c:v>
                </c:pt>
                <c:pt idx="242">
                  <c:v>3447523.23795313</c:v>
                </c:pt>
                <c:pt idx="243">
                  <c:v>3446468.72056153</c:v>
                </c:pt>
                <c:pt idx="244">
                  <c:v>3444754.85721267</c:v>
                </c:pt>
                <c:pt idx="245">
                  <c:v>3443803.22805344</c:v>
                </c:pt>
                <c:pt idx="246">
                  <c:v>3444036.50955096</c:v>
                </c:pt>
                <c:pt idx="247">
                  <c:v>3444346.09138279</c:v>
                </c:pt>
                <c:pt idx="248">
                  <c:v>3443764.97428169</c:v>
                </c:pt>
                <c:pt idx="249">
                  <c:v>3443603.49156949</c:v>
                </c:pt>
                <c:pt idx="250">
                  <c:v>3442507.38557421</c:v>
                </c:pt>
                <c:pt idx="251">
                  <c:v>3441345.78524714</c:v>
                </c:pt>
                <c:pt idx="252">
                  <c:v>3440733.71464937</c:v>
                </c:pt>
                <c:pt idx="253">
                  <c:v>3439392.4139982</c:v>
                </c:pt>
                <c:pt idx="254">
                  <c:v>3438265.78027727</c:v>
                </c:pt>
                <c:pt idx="255">
                  <c:v>3438247.13147928</c:v>
                </c:pt>
                <c:pt idx="256">
                  <c:v>3436974.36678979</c:v>
                </c:pt>
                <c:pt idx="257">
                  <c:v>3437129.21515745</c:v>
                </c:pt>
                <c:pt idx="258">
                  <c:v>3436581.9333139</c:v>
                </c:pt>
                <c:pt idx="259">
                  <c:v>3435561.59258915</c:v>
                </c:pt>
                <c:pt idx="260">
                  <c:v>3435880.44969162</c:v>
                </c:pt>
                <c:pt idx="261">
                  <c:v>3435857.79744577</c:v>
                </c:pt>
                <c:pt idx="262">
                  <c:v>3435713.03534361</c:v>
                </c:pt>
                <c:pt idx="263">
                  <c:v>3434857.54915621</c:v>
                </c:pt>
                <c:pt idx="264">
                  <c:v>3434439.92826918</c:v>
                </c:pt>
                <c:pt idx="265">
                  <c:v>3433449.96828775</c:v>
                </c:pt>
                <c:pt idx="266">
                  <c:v>3433600.51939618</c:v>
                </c:pt>
                <c:pt idx="267">
                  <c:v>3433075.97027688</c:v>
                </c:pt>
                <c:pt idx="268">
                  <c:v>3431890.13827511</c:v>
                </c:pt>
                <c:pt idx="269">
                  <c:v>3431576.36442012</c:v>
                </c:pt>
                <c:pt idx="270">
                  <c:v>3430221.20129231</c:v>
                </c:pt>
                <c:pt idx="271">
                  <c:v>3429728.14605451</c:v>
                </c:pt>
                <c:pt idx="272">
                  <c:v>3430321.6359527</c:v>
                </c:pt>
                <c:pt idx="273">
                  <c:v>3430639.39463278</c:v>
                </c:pt>
                <c:pt idx="274">
                  <c:v>3430257.09590665</c:v>
                </c:pt>
                <c:pt idx="275">
                  <c:v>3430045.26357369</c:v>
                </c:pt>
                <c:pt idx="276">
                  <c:v>3429601.96511611</c:v>
                </c:pt>
                <c:pt idx="277">
                  <c:v>3428894.9389787</c:v>
                </c:pt>
                <c:pt idx="278">
                  <c:v>3428851.29019054</c:v>
                </c:pt>
                <c:pt idx="279">
                  <c:v>3427831.45785073</c:v>
                </c:pt>
                <c:pt idx="280">
                  <c:v>3427112.08660729</c:v>
                </c:pt>
                <c:pt idx="281">
                  <c:v>3427564.19993202</c:v>
                </c:pt>
                <c:pt idx="282">
                  <c:v>3426597.57232501</c:v>
                </c:pt>
                <c:pt idx="283">
                  <c:v>3427211.3929601</c:v>
                </c:pt>
                <c:pt idx="284">
                  <c:v>3427042.44281914</c:v>
                </c:pt>
                <c:pt idx="285">
                  <c:v>3426162.95000951</c:v>
                </c:pt>
                <c:pt idx="286">
                  <c:v>3426494.89256034</c:v>
                </c:pt>
                <c:pt idx="287">
                  <c:v>3426263.68302182</c:v>
                </c:pt>
                <c:pt idx="288">
                  <c:v>3426438.94633281</c:v>
                </c:pt>
                <c:pt idx="289">
                  <c:v>3425701.72348616</c:v>
                </c:pt>
                <c:pt idx="290">
                  <c:v>3425548.28622711</c:v>
                </c:pt>
                <c:pt idx="291">
                  <c:v>3424657.44188839</c:v>
                </c:pt>
                <c:pt idx="292">
                  <c:v>3425067.18592433</c:v>
                </c:pt>
                <c:pt idx="293">
                  <c:v>3425507.52782668</c:v>
                </c:pt>
                <c:pt idx="294">
                  <c:v>3424285.73506571</c:v>
                </c:pt>
                <c:pt idx="295">
                  <c:v>3424151.90011245</c:v>
                </c:pt>
                <c:pt idx="296">
                  <c:v>3424015.25482038</c:v>
                </c:pt>
                <c:pt idx="297">
                  <c:v>3422966.16311738</c:v>
                </c:pt>
                <c:pt idx="298">
                  <c:v>3424083.66169127</c:v>
                </c:pt>
                <c:pt idx="299">
                  <c:v>3425102.15105943</c:v>
                </c:pt>
                <c:pt idx="300">
                  <c:v>3423982.38358428</c:v>
                </c:pt>
                <c:pt idx="301">
                  <c:v>3424493.66801538</c:v>
                </c:pt>
                <c:pt idx="302">
                  <c:v>3424314.18908915</c:v>
                </c:pt>
                <c:pt idx="303">
                  <c:v>3424003.37325683</c:v>
                </c:pt>
                <c:pt idx="304">
                  <c:v>3424343.51322989</c:v>
                </c:pt>
                <c:pt idx="305">
                  <c:v>3423788.02683055</c:v>
                </c:pt>
                <c:pt idx="306">
                  <c:v>3424069.41201223</c:v>
                </c:pt>
                <c:pt idx="307">
                  <c:v>3424197.71847562</c:v>
                </c:pt>
                <c:pt idx="308">
                  <c:v>3424522.73034442</c:v>
                </c:pt>
                <c:pt idx="309">
                  <c:v>3424443.33891342</c:v>
                </c:pt>
                <c:pt idx="310">
                  <c:v>3424098.71876707</c:v>
                </c:pt>
                <c:pt idx="311">
                  <c:v>3424133.70399192</c:v>
                </c:pt>
                <c:pt idx="312">
                  <c:v>3423909.26183652</c:v>
                </c:pt>
                <c:pt idx="313">
                  <c:v>3424183.20322777</c:v>
                </c:pt>
                <c:pt idx="314">
                  <c:v>3423594.34853308</c:v>
                </c:pt>
                <c:pt idx="315">
                  <c:v>3423613.83733285</c:v>
                </c:pt>
                <c:pt idx="316">
                  <c:v>3424081.07392741</c:v>
                </c:pt>
                <c:pt idx="317">
                  <c:v>3423478.57103655</c:v>
                </c:pt>
                <c:pt idx="318">
                  <c:v>3423835.84436084</c:v>
                </c:pt>
                <c:pt idx="319">
                  <c:v>3423658.33801412</c:v>
                </c:pt>
                <c:pt idx="320">
                  <c:v>3423555.48609113</c:v>
                </c:pt>
                <c:pt idx="321">
                  <c:v>3423386.2916166</c:v>
                </c:pt>
                <c:pt idx="322">
                  <c:v>3423943.23548763</c:v>
                </c:pt>
                <c:pt idx="323">
                  <c:v>3423985.13149398</c:v>
                </c:pt>
                <c:pt idx="324">
                  <c:v>3423733.62460564</c:v>
                </c:pt>
                <c:pt idx="325">
                  <c:v>3423688.90171843</c:v>
                </c:pt>
                <c:pt idx="326">
                  <c:v>3423606.67413202</c:v>
                </c:pt>
                <c:pt idx="327">
                  <c:v>3424248.38167338</c:v>
                </c:pt>
                <c:pt idx="328">
                  <c:v>3424003.73081337</c:v>
                </c:pt>
                <c:pt idx="329">
                  <c:v>3424234.67805639</c:v>
                </c:pt>
                <c:pt idx="330">
                  <c:v>3424027.9355693</c:v>
                </c:pt>
                <c:pt idx="331">
                  <c:v>3423602.87962043</c:v>
                </c:pt>
                <c:pt idx="332">
                  <c:v>3423853.4625785</c:v>
                </c:pt>
                <c:pt idx="333">
                  <c:v>3423868.45318654</c:v>
                </c:pt>
                <c:pt idx="334">
                  <c:v>3424061.47719571</c:v>
                </c:pt>
                <c:pt idx="335">
                  <c:v>3423587.79203261</c:v>
                </c:pt>
                <c:pt idx="336">
                  <c:v>3423928.0030368</c:v>
                </c:pt>
                <c:pt idx="337">
                  <c:v>3423834.78931866</c:v>
                </c:pt>
                <c:pt idx="338">
                  <c:v>3424004.89548606</c:v>
                </c:pt>
                <c:pt idx="339">
                  <c:v>3424034.33004136</c:v>
                </c:pt>
                <c:pt idx="340">
                  <c:v>3423916.37090598</c:v>
                </c:pt>
                <c:pt idx="341">
                  <c:v>3423641.15307174</c:v>
                </c:pt>
                <c:pt idx="342">
                  <c:v>3423754.5143363</c:v>
                </c:pt>
                <c:pt idx="343">
                  <c:v>3423593.6337228</c:v>
                </c:pt>
                <c:pt idx="344">
                  <c:v>3423533.14611973</c:v>
                </c:pt>
                <c:pt idx="345">
                  <c:v>3423295.40469985</c:v>
                </c:pt>
                <c:pt idx="346">
                  <c:v>3423665.86526358</c:v>
                </c:pt>
                <c:pt idx="347">
                  <c:v>3423620.64551968</c:v>
                </c:pt>
                <c:pt idx="348">
                  <c:v>3423595.67195978</c:v>
                </c:pt>
                <c:pt idx="349">
                  <c:v>3423527.74523839</c:v>
                </c:pt>
                <c:pt idx="350">
                  <c:v>3423537.07466204</c:v>
                </c:pt>
                <c:pt idx="351">
                  <c:v>3423509.05402024</c:v>
                </c:pt>
                <c:pt idx="352">
                  <c:v>3423622.9356534</c:v>
                </c:pt>
                <c:pt idx="353">
                  <c:v>3423626.77090955</c:v>
                </c:pt>
                <c:pt idx="354">
                  <c:v>3423548.83395536</c:v>
                </c:pt>
                <c:pt idx="355">
                  <c:v>3423371.86701116</c:v>
                </c:pt>
                <c:pt idx="356">
                  <c:v>3423308.50836101</c:v>
                </c:pt>
                <c:pt idx="357">
                  <c:v>3423429.47969658</c:v>
                </c:pt>
                <c:pt idx="358">
                  <c:v>3423444.80124071</c:v>
                </c:pt>
                <c:pt idx="359">
                  <c:v>3423374.5474956</c:v>
                </c:pt>
                <c:pt idx="360">
                  <c:v>3423399.8330005</c:v>
                </c:pt>
                <c:pt idx="361">
                  <c:v>3423280.98943197</c:v>
                </c:pt>
                <c:pt idx="362">
                  <c:v>3423344.51584967</c:v>
                </c:pt>
                <c:pt idx="363">
                  <c:v>3423432.40813448</c:v>
                </c:pt>
                <c:pt idx="364">
                  <c:v>3423455.5763816</c:v>
                </c:pt>
                <c:pt idx="365">
                  <c:v>3423493.1292939</c:v>
                </c:pt>
                <c:pt idx="366">
                  <c:v>3423480.22087203</c:v>
                </c:pt>
                <c:pt idx="367">
                  <c:v>3423561.30066161</c:v>
                </c:pt>
                <c:pt idx="368">
                  <c:v>3423545.18298471</c:v>
                </c:pt>
                <c:pt idx="369">
                  <c:v>3423504.13450922</c:v>
                </c:pt>
                <c:pt idx="370">
                  <c:v>3423515.58935713</c:v>
                </c:pt>
                <c:pt idx="371">
                  <c:v>3423577.866972</c:v>
                </c:pt>
                <c:pt idx="372">
                  <c:v>3423572.78960847</c:v>
                </c:pt>
                <c:pt idx="373">
                  <c:v>3423505.09540304</c:v>
                </c:pt>
                <c:pt idx="374">
                  <c:v>3423539.09210708</c:v>
                </c:pt>
                <c:pt idx="375">
                  <c:v>3423520.11003397</c:v>
                </c:pt>
                <c:pt idx="376">
                  <c:v>3423523.90967799</c:v>
                </c:pt>
                <c:pt idx="377">
                  <c:v>3423532.27743602</c:v>
                </c:pt>
                <c:pt idx="378">
                  <c:v>3423575.30790167</c:v>
                </c:pt>
                <c:pt idx="379">
                  <c:v>3423562.86872609</c:v>
                </c:pt>
                <c:pt idx="380">
                  <c:v>3423584.33463696</c:v>
                </c:pt>
                <c:pt idx="381">
                  <c:v>3423573.25345956</c:v>
                </c:pt>
                <c:pt idx="382">
                  <c:v>3423572.9095411</c:v>
                </c:pt>
                <c:pt idx="383">
                  <c:v>3423670.4946316</c:v>
                </c:pt>
                <c:pt idx="384">
                  <c:v>3423563.11433332</c:v>
                </c:pt>
                <c:pt idx="385">
                  <c:v>3423508.52543907</c:v>
                </c:pt>
                <c:pt idx="386">
                  <c:v>3423518.99219925</c:v>
                </c:pt>
                <c:pt idx="387">
                  <c:v>3423490.52984616</c:v>
                </c:pt>
                <c:pt idx="388">
                  <c:v>3423488.10249252</c:v>
                </c:pt>
                <c:pt idx="389">
                  <c:v>3423481.4972509</c:v>
                </c:pt>
                <c:pt idx="390">
                  <c:v>3423504.46607048</c:v>
                </c:pt>
                <c:pt idx="391">
                  <c:v>3423476.49411787</c:v>
                </c:pt>
                <c:pt idx="392">
                  <c:v>3423500.0598644</c:v>
                </c:pt>
                <c:pt idx="393">
                  <c:v>3423442.58946715</c:v>
                </c:pt>
                <c:pt idx="394">
                  <c:v>3423487.09985203</c:v>
                </c:pt>
                <c:pt idx="395">
                  <c:v>3423486.59398477</c:v>
                </c:pt>
                <c:pt idx="396">
                  <c:v>3423490.0126875</c:v>
                </c:pt>
                <c:pt idx="397">
                  <c:v>3423487.20925827</c:v>
                </c:pt>
                <c:pt idx="398">
                  <c:v>3423510.50678301</c:v>
                </c:pt>
                <c:pt idx="399">
                  <c:v>3423481.37622718</c:v>
                </c:pt>
                <c:pt idx="400">
                  <c:v>3423481.63143526</c:v>
                </c:pt>
                <c:pt idx="401">
                  <c:v>3423493.72568196</c:v>
                </c:pt>
                <c:pt idx="402">
                  <c:v>3423467.79272957</c:v>
                </c:pt>
                <c:pt idx="403">
                  <c:v>3423467.02103246</c:v>
                </c:pt>
                <c:pt idx="404">
                  <c:v>3423473.87716986</c:v>
                </c:pt>
                <c:pt idx="405">
                  <c:v>3423448.00965671</c:v>
                </c:pt>
                <c:pt idx="406">
                  <c:v>3423458.56648224</c:v>
                </c:pt>
                <c:pt idx="407">
                  <c:v>3423477.8532596</c:v>
                </c:pt>
                <c:pt idx="408">
                  <c:v>3423453.07762183</c:v>
                </c:pt>
                <c:pt idx="409">
                  <c:v>3423446.35054206</c:v>
                </c:pt>
                <c:pt idx="410">
                  <c:v>3423446.28404171</c:v>
                </c:pt>
                <c:pt idx="411">
                  <c:v>3423447.21609393</c:v>
                </c:pt>
                <c:pt idx="412">
                  <c:v>3423447.25289891</c:v>
                </c:pt>
                <c:pt idx="413">
                  <c:v>3423455.55819256</c:v>
                </c:pt>
                <c:pt idx="414">
                  <c:v>3423475.47204087</c:v>
                </c:pt>
                <c:pt idx="415">
                  <c:v>3423412.15012722</c:v>
                </c:pt>
                <c:pt idx="416">
                  <c:v>3423450.28441919</c:v>
                </c:pt>
                <c:pt idx="417">
                  <c:v>3423444.74943681</c:v>
                </c:pt>
                <c:pt idx="418">
                  <c:v>3423441.57441015</c:v>
                </c:pt>
                <c:pt idx="419">
                  <c:v>3423436.56153188</c:v>
                </c:pt>
                <c:pt idx="420">
                  <c:v>3423433.73594798</c:v>
                </c:pt>
                <c:pt idx="421">
                  <c:v>3423443.06639497</c:v>
                </c:pt>
                <c:pt idx="422">
                  <c:v>3423433.07854687</c:v>
                </c:pt>
                <c:pt idx="423">
                  <c:v>3423438.31565856</c:v>
                </c:pt>
                <c:pt idx="424">
                  <c:v>3423448.56938063</c:v>
                </c:pt>
                <c:pt idx="425">
                  <c:v>3423449.03051901</c:v>
                </c:pt>
                <c:pt idx="426">
                  <c:v>3423457.10942494</c:v>
                </c:pt>
                <c:pt idx="427">
                  <c:v>3423474.55409682</c:v>
                </c:pt>
                <c:pt idx="428">
                  <c:v>3423447.11838956</c:v>
                </c:pt>
                <c:pt idx="429">
                  <c:v>3423450.67681213</c:v>
                </c:pt>
                <c:pt idx="430">
                  <c:v>3423448.88564255</c:v>
                </c:pt>
                <c:pt idx="431">
                  <c:v>3423444.09064894</c:v>
                </c:pt>
                <c:pt idx="432">
                  <c:v>3423445.36431853</c:v>
                </c:pt>
                <c:pt idx="433">
                  <c:v>3423451.19242115</c:v>
                </c:pt>
                <c:pt idx="434">
                  <c:v>3423449.32315898</c:v>
                </c:pt>
                <c:pt idx="435">
                  <c:v>3423450.78337079</c:v>
                </c:pt>
                <c:pt idx="436">
                  <c:v>3423445.09743396</c:v>
                </c:pt>
                <c:pt idx="437">
                  <c:v>3423449.1366085</c:v>
                </c:pt>
                <c:pt idx="438">
                  <c:v>3423445.3695953</c:v>
                </c:pt>
                <c:pt idx="439">
                  <c:v>3423444.09454297</c:v>
                </c:pt>
                <c:pt idx="440">
                  <c:v>3423457.42408199</c:v>
                </c:pt>
                <c:pt idx="441">
                  <c:v>3423456.83648874</c:v>
                </c:pt>
                <c:pt idx="442">
                  <c:v>3423457.28887494</c:v>
                </c:pt>
                <c:pt idx="443">
                  <c:v>3423456.96212065</c:v>
                </c:pt>
                <c:pt idx="444">
                  <c:v>3423456.13326345</c:v>
                </c:pt>
                <c:pt idx="445">
                  <c:v>3423460.7786193</c:v>
                </c:pt>
                <c:pt idx="446">
                  <c:v>3423459.82739419</c:v>
                </c:pt>
                <c:pt idx="447">
                  <c:v>3423462.70301615</c:v>
                </c:pt>
                <c:pt idx="448">
                  <c:v>3423463.58065384</c:v>
                </c:pt>
                <c:pt idx="449">
                  <c:v>3423466.47753754</c:v>
                </c:pt>
                <c:pt idx="450">
                  <c:v>3423461.62725473</c:v>
                </c:pt>
                <c:pt idx="451">
                  <c:v>3423459.63390788</c:v>
                </c:pt>
                <c:pt idx="452">
                  <c:v>3423461.78631597</c:v>
                </c:pt>
                <c:pt idx="453">
                  <c:v>3423458.52041695</c:v>
                </c:pt>
                <c:pt idx="454">
                  <c:v>3423458.53557555</c:v>
                </c:pt>
                <c:pt idx="455">
                  <c:v>3423458.64233547</c:v>
                </c:pt>
                <c:pt idx="456">
                  <c:v>3423458.10365666</c:v>
                </c:pt>
                <c:pt idx="457">
                  <c:v>3423458.77707128</c:v>
                </c:pt>
                <c:pt idx="458">
                  <c:v>3423456.45608213</c:v>
                </c:pt>
                <c:pt idx="459">
                  <c:v>3423455.59445332</c:v>
                </c:pt>
                <c:pt idx="460">
                  <c:v>3423458.63143811</c:v>
                </c:pt>
                <c:pt idx="461">
                  <c:v>3423456.99290858</c:v>
                </c:pt>
                <c:pt idx="462">
                  <c:v>3423455.69235921</c:v>
                </c:pt>
                <c:pt idx="463">
                  <c:v>3423456.85799693</c:v>
                </c:pt>
                <c:pt idx="464">
                  <c:v>3423454.90780651</c:v>
                </c:pt>
                <c:pt idx="465">
                  <c:v>3423454.18644693</c:v>
                </c:pt>
                <c:pt idx="466">
                  <c:v>3423454.10305386</c:v>
                </c:pt>
                <c:pt idx="467">
                  <c:v>3423454.77963834</c:v>
                </c:pt>
                <c:pt idx="468">
                  <c:v>3423455.8571896</c:v>
                </c:pt>
                <c:pt idx="469">
                  <c:v>3423454.63068199</c:v>
                </c:pt>
                <c:pt idx="470">
                  <c:v>3423454.08889604</c:v>
                </c:pt>
                <c:pt idx="471">
                  <c:v>3423454.38175301</c:v>
                </c:pt>
                <c:pt idx="472">
                  <c:v>3423454.2170559</c:v>
                </c:pt>
                <c:pt idx="473">
                  <c:v>3423453.7489957</c:v>
                </c:pt>
                <c:pt idx="474">
                  <c:v>3423453.96395733</c:v>
                </c:pt>
                <c:pt idx="475">
                  <c:v>3423455.70644349</c:v>
                </c:pt>
                <c:pt idx="476">
                  <c:v>3423455.47185757</c:v>
                </c:pt>
                <c:pt idx="477">
                  <c:v>3423456.58203053</c:v>
                </c:pt>
                <c:pt idx="478">
                  <c:v>3423456.59990525</c:v>
                </c:pt>
                <c:pt idx="479">
                  <c:v>3423457.31513239</c:v>
                </c:pt>
                <c:pt idx="480">
                  <c:v>3423457.74621424</c:v>
                </c:pt>
                <c:pt idx="481">
                  <c:v>3423458.05393189</c:v>
                </c:pt>
                <c:pt idx="482">
                  <c:v>3423457.83501817</c:v>
                </c:pt>
                <c:pt idx="483">
                  <c:v>3423457.89063112</c:v>
                </c:pt>
                <c:pt idx="484">
                  <c:v>3423457.94268147</c:v>
                </c:pt>
                <c:pt idx="485">
                  <c:v>3423457.77455205</c:v>
                </c:pt>
                <c:pt idx="486">
                  <c:v>3423457.76153752</c:v>
                </c:pt>
                <c:pt idx="487">
                  <c:v>3423458.13662482</c:v>
                </c:pt>
                <c:pt idx="488">
                  <c:v>3423458.12562687</c:v>
                </c:pt>
                <c:pt idx="489">
                  <c:v>3423458.73903744</c:v>
                </c:pt>
                <c:pt idx="490">
                  <c:v>3423456.90098105</c:v>
                </c:pt>
                <c:pt idx="491">
                  <c:v>3423457.27254702</c:v>
                </c:pt>
                <c:pt idx="492">
                  <c:v>3423456.28123114</c:v>
                </c:pt>
                <c:pt idx="493">
                  <c:v>3423456.69443963</c:v>
                </c:pt>
                <c:pt idx="494">
                  <c:v>3423456.82508847</c:v>
                </c:pt>
                <c:pt idx="495">
                  <c:v>3423456.78085925</c:v>
                </c:pt>
                <c:pt idx="496">
                  <c:v>3423456.99594637</c:v>
                </c:pt>
                <c:pt idx="497">
                  <c:v>3423456.57024065</c:v>
                </c:pt>
                <c:pt idx="498">
                  <c:v>3423456.55523546</c:v>
                </c:pt>
                <c:pt idx="499">
                  <c:v>3423456.13298408</c:v>
                </c:pt>
                <c:pt idx="500">
                  <c:v>3423456.68744728</c:v>
                </c:pt>
                <c:pt idx="501">
                  <c:v>3423456.16854595</c:v>
                </c:pt>
                <c:pt idx="502">
                  <c:v>3423455.90679747</c:v>
                </c:pt>
                <c:pt idx="503">
                  <c:v>3423456.58187043</c:v>
                </c:pt>
                <c:pt idx="504">
                  <c:v>3423456.74192206</c:v>
                </c:pt>
                <c:pt idx="505">
                  <c:v>3423456.73407086</c:v>
                </c:pt>
                <c:pt idx="506">
                  <c:v>3423456.65599773</c:v>
                </c:pt>
                <c:pt idx="507">
                  <c:v>3423456.3364844</c:v>
                </c:pt>
                <c:pt idx="508">
                  <c:v>3423456.63822271</c:v>
                </c:pt>
                <c:pt idx="509">
                  <c:v>3423457.05066825</c:v>
                </c:pt>
                <c:pt idx="510">
                  <c:v>3423456.87922441</c:v>
                </c:pt>
                <c:pt idx="511">
                  <c:v>3423456.5276676</c:v>
                </c:pt>
                <c:pt idx="512">
                  <c:v>3423456.60901947</c:v>
                </c:pt>
                <c:pt idx="513">
                  <c:v>3423456.69477132</c:v>
                </c:pt>
                <c:pt idx="514">
                  <c:v>3423456.31121579</c:v>
                </c:pt>
                <c:pt idx="515">
                  <c:v>3423456.18396004</c:v>
                </c:pt>
                <c:pt idx="516">
                  <c:v>3423456.27950641</c:v>
                </c:pt>
                <c:pt idx="517">
                  <c:v>3423456.42975871</c:v>
                </c:pt>
                <c:pt idx="518">
                  <c:v>3423456.41639256</c:v>
                </c:pt>
                <c:pt idx="519">
                  <c:v>3423455.79927964</c:v>
                </c:pt>
                <c:pt idx="520">
                  <c:v>3423456.41483424</c:v>
                </c:pt>
                <c:pt idx="521">
                  <c:v>3423456.63768901</c:v>
                </c:pt>
                <c:pt idx="522">
                  <c:v>3423456.24214833</c:v>
                </c:pt>
                <c:pt idx="523">
                  <c:v>3423456.69338204</c:v>
                </c:pt>
                <c:pt idx="524">
                  <c:v>3423456.61466932</c:v>
                </c:pt>
                <c:pt idx="525">
                  <c:v>3423456.31343049</c:v>
                </c:pt>
                <c:pt idx="526">
                  <c:v>3423456.33385774</c:v>
                </c:pt>
                <c:pt idx="527">
                  <c:v>3423456.42502231</c:v>
                </c:pt>
                <c:pt idx="528">
                  <c:v>3423456.35513211</c:v>
                </c:pt>
                <c:pt idx="529">
                  <c:v>3423456.2708138</c:v>
                </c:pt>
                <c:pt idx="530">
                  <c:v>3423456.11234525</c:v>
                </c:pt>
                <c:pt idx="531">
                  <c:v>3423456.1395303</c:v>
                </c:pt>
                <c:pt idx="532">
                  <c:v>3423456.2074089</c:v>
                </c:pt>
                <c:pt idx="533">
                  <c:v>3423456.03290443</c:v>
                </c:pt>
                <c:pt idx="534">
                  <c:v>3423456.23823172</c:v>
                </c:pt>
                <c:pt idx="535">
                  <c:v>3423456.32788488</c:v>
                </c:pt>
                <c:pt idx="536">
                  <c:v>3423456.08479195</c:v>
                </c:pt>
                <c:pt idx="537">
                  <c:v>3423456.24807758</c:v>
                </c:pt>
                <c:pt idx="538">
                  <c:v>3423456.24533217</c:v>
                </c:pt>
                <c:pt idx="539">
                  <c:v>3423456.40697141</c:v>
                </c:pt>
                <c:pt idx="540">
                  <c:v>3423456.13349506</c:v>
                </c:pt>
                <c:pt idx="541">
                  <c:v>3423456.16975138</c:v>
                </c:pt>
                <c:pt idx="542">
                  <c:v>3423456.15444244</c:v>
                </c:pt>
                <c:pt idx="543">
                  <c:v>3423456.1559334</c:v>
                </c:pt>
                <c:pt idx="544">
                  <c:v>3423456.26708102</c:v>
                </c:pt>
                <c:pt idx="545">
                  <c:v>3423456.2518665</c:v>
                </c:pt>
                <c:pt idx="546">
                  <c:v>3423456.2248655</c:v>
                </c:pt>
                <c:pt idx="547">
                  <c:v>3423456.30324292</c:v>
                </c:pt>
                <c:pt idx="548">
                  <c:v>3423456.27164897</c:v>
                </c:pt>
                <c:pt idx="549">
                  <c:v>3423456.31842341</c:v>
                </c:pt>
                <c:pt idx="550">
                  <c:v>3423456.40632557</c:v>
                </c:pt>
                <c:pt idx="551">
                  <c:v>3423456.27740781</c:v>
                </c:pt>
                <c:pt idx="552">
                  <c:v>3423456.2983677</c:v>
                </c:pt>
                <c:pt idx="553">
                  <c:v>3423456.24684125</c:v>
                </c:pt>
                <c:pt idx="554">
                  <c:v>3423456.31759113</c:v>
                </c:pt>
                <c:pt idx="555">
                  <c:v>3423456.28948592</c:v>
                </c:pt>
                <c:pt idx="556">
                  <c:v>3423456.30728311</c:v>
                </c:pt>
                <c:pt idx="557">
                  <c:v>3423456.36256297</c:v>
                </c:pt>
                <c:pt idx="558">
                  <c:v>3423456.27062051</c:v>
                </c:pt>
                <c:pt idx="559">
                  <c:v>3423456.31634178</c:v>
                </c:pt>
                <c:pt idx="560">
                  <c:v>3423456.23988009</c:v>
                </c:pt>
                <c:pt idx="561">
                  <c:v>3423456.25088582</c:v>
                </c:pt>
                <c:pt idx="562">
                  <c:v>3423456.20368405</c:v>
                </c:pt>
                <c:pt idx="563">
                  <c:v>3423456.25298288</c:v>
                </c:pt>
                <c:pt idx="564">
                  <c:v>3423456.21937586</c:v>
                </c:pt>
                <c:pt idx="565">
                  <c:v>3423456.18559398</c:v>
                </c:pt>
                <c:pt idx="566">
                  <c:v>3423456.28095797</c:v>
                </c:pt>
                <c:pt idx="567">
                  <c:v>3423456.13314617</c:v>
                </c:pt>
                <c:pt idx="568">
                  <c:v>3423456.25011207</c:v>
                </c:pt>
                <c:pt idx="569">
                  <c:v>3423456.32170412</c:v>
                </c:pt>
                <c:pt idx="570">
                  <c:v>3423456.24085024</c:v>
                </c:pt>
                <c:pt idx="571">
                  <c:v>3423456.24101855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20.9399263734116</c:v>
                </c:pt>
                <c:pt idx="1">
                  <c:v>20.9346715464365</c:v>
                </c:pt>
                <c:pt idx="2">
                  <c:v>20.9357674502973</c:v>
                </c:pt>
                <c:pt idx="3">
                  <c:v>20.9281885942905</c:v>
                </c:pt>
                <c:pt idx="4">
                  <c:v>20.915289846823</c:v>
                </c:pt>
                <c:pt idx="5">
                  <c:v>20.9088770053501</c:v>
                </c:pt>
                <c:pt idx="6">
                  <c:v>20.9087097910216</c:v>
                </c:pt>
                <c:pt idx="7">
                  <c:v>20.9089205534007</c:v>
                </c:pt>
                <c:pt idx="8">
                  <c:v>20.9045393017775</c:v>
                </c:pt>
                <c:pt idx="9">
                  <c:v>20.9042046816572</c:v>
                </c:pt>
                <c:pt idx="10">
                  <c:v>20.9034847948658</c:v>
                </c:pt>
                <c:pt idx="11">
                  <c:v>30.074701568837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8.36580104382645</c:v>
                </c:pt>
                <c:pt idx="1">
                  <c:v>8.40408301800705</c:v>
                </c:pt>
                <c:pt idx="2">
                  <c:v>8.41752513321576</c:v>
                </c:pt>
                <c:pt idx="3">
                  <c:v>8.45139580087382</c:v>
                </c:pt>
                <c:pt idx="4">
                  <c:v>8.49696507585701</c:v>
                </c:pt>
                <c:pt idx="5">
                  <c:v>8.52027565758312</c:v>
                </c:pt>
                <c:pt idx="6">
                  <c:v>8.52225757675214</c:v>
                </c:pt>
                <c:pt idx="7">
                  <c:v>8.52017256739228</c:v>
                </c:pt>
                <c:pt idx="8">
                  <c:v>8.47354399398889</c:v>
                </c:pt>
                <c:pt idx="9">
                  <c:v>8.46140727719573</c:v>
                </c:pt>
                <c:pt idx="10">
                  <c:v>8.44103860359879</c:v>
                </c:pt>
                <c:pt idx="11">
                  <c:v>20.4096942206807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10.5456645379087</c:v>
                </c:pt>
                <c:pt idx="1">
                  <c:v>10.5582877244329</c:v>
                </c:pt>
                <c:pt idx="2">
                  <c:v>10.5828047196729</c:v>
                </c:pt>
                <c:pt idx="3">
                  <c:v>10.5737776372808</c:v>
                </c:pt>
                <c:pt idx="4">
                  <c:v>10.5431676581522</c:v>
                </c:pt>
                <c:pt idx="5">
                  <c:v>10.5287362024495</c:v>
                </c:pt>
                <c:pt idx="6">
                  <c:v>10.5299483483374</c:v>
                </c:pt>
                <c:pt idx="7">
                  <c:v>10.5286194334906</c:v>
                </c:pt>
                <c:pt idx="8">
                  <c:v>10.5772765126099</c:v>
                </c:pt>
                <c:pt idx="9">
                  <c:v>10.5655987398747</c:v>
                </c:pt>
                <c:pt idx="10">
                  <c:v>10.5452564805722</c:v>
                </c:pt>
                <c:pt idx="11">
                  <c:v>48.8802150175763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CT y CO!$B$2:$B$573</c:f>
              <c:numCache>
                <c:formatCode>General</c:formatCode>
                <c:ptCount val="572"/>
                <c:pt idx="0">
                  <c:v>18894449.0305681</c:v>
                </c:pt>
                <c:pt idx="1">
                  <c:v>84289851.6118679</c:v>
                </c:pt>
                <c:pt idx="2">
                  <c:v>83194311.0781693</c:v>
                </c:pt>
                <c:pt idx="3">
                  <c:v>82098466.2766102</c:v>
                </c:pt>
                <c:pt idx="4">
                  <c:v>80999531.9933546</c:v>
                </c:pt>
                <c:pt idx="5">
                  <c:v>79905190.1792059</c:v>
                </c:pt>
                <c:pt idx="6">
                  <c:v>78819874.9158361</c:v>
                </c:pt>
                <c:pt idx="7">
                  <c:v>77739597.0552644</c:v>
                </c:pt>
                <c:pt idx="8">
                  <c:v>76660500.2831867</c:v>
                </c:pt>
                <c:pt idx="9">
                  <c:v>75583088.3011844</c:v>
                </c:pt>
                <c:pt idx="10">
                  <c:v>74442422.5032005</c:v>
                </c:pt>
                <c:pt idx="11">
                  <c:v>73313899.9328514</c:v>
                </c:pt>
                <c:pt idx="12">
                  <c:v>72206318.4010613</c:v>
                </c:pt>
                <c:pt idx="13">
                  <c:v>48367115.7731374</c:v>
                </c:pt>
                <c:pt idx="14">
                  <c:v>40142351.1128105</c:v>
                </c:pt>
                <c:pt idx="15">
                  <c:v>37802463.0965751</c:v>
                </c:pt>
                <c:pt idx="16">
                  <c:v>36075987.2521331</c:v>
                </c:pt>
                <c:pt idx="17">
                  <c:v>35954945.0936369</c:v>
                </c:pt>
                <c:pt idx="18">
                  <c:v>34655074.8964526</c:v>
                </c:pt>
                <c:pt idx="19">
                  <c:v>34527850.4978876</c:v>
                </c:pt>
                <c:pt idx="20">
                  <c:v>33499692.1856805</c:v>
                </c:pt>
                <c:pt idx="21">
                  <c:v>33368777.1072576</c:v>
                </c:pt>
                <c:pt idx="22">
                  <c:v>32548669.279268</c:v>
                </c:pt>
                <c:pt idx="23">
                  <c:v>32594972.7999861</c:v>
                </c:pt>
                <c:pt idx="24">
                  <c:v>32951440.6169979</c:v>
                </c:pt>
                <c:pt idx="25">
                  <c:v>32744615.4459311</c:v>
                </c:pt>
                <c:pt idx="26">
                  <c:v>30542373.3033215</c:v>
                </c:pt>
                <c:pt idx="27">
                  <c:v>28803465.5200059</c:v>
                </c:pt>
                <c:pt idx="28">
                  <c:v>27772464.9927462</c:v>
                </c:pt>
                <c:pt idx="29">
                  <c:v>26951941.9602453</c:v>
                </c:pt>
                <c:pt idx="30">
                  <c:v>26068187.5806509</c:v>
                </c:pt>
                <c:pt idx="31">
                  <c:v>25953908.0476447</c:v>
                </c:pt>
                <c:pt idx="32">
                  <c:v>26040495.975085</c:v>
                </c:pt>
                <c:pt idx="33">
                  <c:v>25428423.6795265</c:v>
                </c:pt>
                <c:pt idx="34">
                  <c:v>25380021.4838787</c:v>
                </c:pt>
                <c:pt idx="35">
                  <c:v>25456941.1226112</c:v>
                </c:pt>
                <c:pt idx="36">
                  <c:v>24991172.9377956</c:v>
                </c:pt>
                <c:pt idx="37">
                  <c:v>25003554.1188816</c:v>
                </c:pt>
                <c:pt idx="38">
                  <c:v>25058838.6729719</c:v>
                </c:pt>
                <c:pt idx="39">
                  <c:v>24976064.845276</c:v>
                </c:pt>
                <c:pt idx="40">
                  <c:v>24123846.7166296</c:v>
                </c:pt>
                <c:pt idx="41">
                  <c:v>23507244.8950729</c:v>
                </c:pt>
                <c:pt idx="42">
                  <c:v>22940833.2371638</c:v>
                </c:pt>
                <c:pt idx="43">
                  <c:v>22418978.9378217</c:v>
                </c:pt>
                <c:pt idx="44">
                  <c:v>22161318.1212522</c:v>
                </c:pt>
                <c:pt idx="45">
                  <c:v>21908087.227574</c:v>
                </c:pt>
                <c:pt idx="46">
                  <c:v>21840786.9211977</c:v>
                </c:pt>
                <c:pt idx="47">
                  <c:v>21841887.9811414</c:v>
                </c:pt>
                <c:pt idx="48">
                  <c:v>21552180.1004627</c:v>
                </c:pt>
                <c:pt idx="49">
                  <c:v>21454066.1050321</c:v>
                </c:pt>
                <c:pt idx="50">
                  <c:v>21498856.820389</c:v>
                </c:pt>
                <c:pt idx="51">
                  <c:v>21198991.347708</c:v>
                </c:pt>
                <c:pt idx="52">
                  <c:v>20984339.7942455</c:v>
                </c:pt>
                <c:pt idx="53">
                  <c:v>20620192.1828679</c:v>
                </c:pt>
                <c:pt idx="54">
                  <c:v>20325660.0577227</c:v>
                </c:pt>
                <c:pt idx="55">
                  <c:v>20046780.7833766</c:v>
                </c:pt>
                <c:pt idx="56">
                  <c:v>19754389.9394696</c:v>
                </c:pt>
                <c:pt idx="57">
                  <c:v>19582244.7266272</c:v>
                </c:pt>
                <c:pt idx="58">
                  <c:v>19422121.1717883</c:v>
                </c:pt>
                <c:pt idx="59">
                  <c:v>19360869.551239</c:v>
                </c:pt>
                <c:pt idx="60">
                  <c:v>19364340.8218062</c:v>
                </c:pt>
                <c:pt idx="61">
                  <c:v>19158727.8448871</c:v>
                </c:pt>
                <c:pt idx="62">
                  <c:v>19093997.4964433</c:v>
                </c:pt>
                <c:pt idx="63">
                  <c:v>19088475.0384711</c:v>
                </c:pt>
                <c:pt idx="64">
                  <c:v>18916277.6050128</c:v>
                </c:pt>
                <c:pt idx="65">
                  <c:v>18787121.3503984</c:v>
                </c:pt>
                <c:pt idx="66">
                  <c:v>18583947.6958353</c:v>
                </c:pt>
                <c:pt idx="67">
                  <c:v>18423550.1871705</c:v>
                </c:pt>
                <c:pt idx="68">
                  <c:v>18270234.938191</c:v>
                </c:pt>
                <c:pt idx="69">
                  <c:v>18097283.7646859</c:v>
                </c:pt>
                <c:pt idx="70">
                  <c:v>17974701.907139</c:v>
                </c:pt>
                <c:pt idx="71">
                  <c:v>17857540.9699366</c:v>
                </c:pt>
                <c:pt idx="72">
                  <c:v>17813801.1109976</c:v>
                </c:pt>
                <c:pt idx="73">
                  <c:v>17816264.4540506</c:v>
                </c:pt>
                <c:pt idx="74">
                  <c:v>17677481.5347904</c:v>
                </c:pt>
                <c:pt idx="75">
                  <c:v>17614823.438167</c:v>
                </c:pt>
                <c:pt idx="76">
                  <c:v>17565885.350496</c:v>
                </c:pt>
                <c:pt idx="77">
                  <c:v>17564906.3422923</c:v>
                </c:pt>
                <c:pt idx="78">
                  <c:v>17445114.4049275</c:v>
                </c:pt>
                <c:pt idx="79">
                  <c:v>17320741.8245551</c:v>
                </c:pt>
                <c:pt idx="80">
                  <c:v>17223542.8903641</c:v>
                </c:pt>
                <c:pt idx="81">
                  <c:v>17130682.6641888</c:v>
                </c:pt>
                <c:pt idx="82">
                  <c:v>17018950.0601359</c:v>
                </c:pt>
                <c:pt idx="83">
                  <c:v>16932228.3640017</c:v>
                </c:pt>
                <c:pt idx="84">
                  <c:v>16848215.4059688</c:v>
                </c:pt>
                <c:pt idx="85">
                  <c:v>16796443.9572869</c:v>
                </c:pt>
                <c:pt idx="86">
                  <c:v>16739978.632032</c:v>
                </c:pt>
                <c:pt idx="87">
                  <c:v>16654797.4985711</c:v>
                </c:pt>
                <c:pt idx="88">
                  <c:v>16611973.726685</c:v>
                </c:pt>
                <c:pt idx="89">
                  <c:v>16578427.5948961</c:v>
                </c:pt>
                <c:pt idx="90">
                  <c:v>16579978.1166862</c:v>
                </c:pt>
                <c:pt idx="91">
                  <c:v>16501549.4215088</c:v>
                </c:pt>
                <c:pt idx="92">
                  <c:v>16423432.9870919</c:v>
                </c:pt>
                <c:pt idx="93">
                  <c:v>16363758.1508275</c:v>
                </c:pt>
                <c:pt idx="94">
                  <c:v>16307558.9987137</c:v>
                </c:pt>
                <c:pt idx="95">
                  <c:v>16234939.6860169</c:v>
                </c:pt>
                <c:pt idx="96">
                  <c:v>16174349.2139451</c:v>
                </c:pt>
                <c:pt idx="97">
                  <c:v>16113984.3281642</c:v>
                </c:pt>
                <c:pt idx="98">
                  <c:v>16074623.6306341</c:v>
                </c:pt>
                <c:pt idx="99">
                  <c:v>16031739.4172051</c:v>
                </c:pt>
                <c:pt idx="100">
                  <c:v>15971868.712512</c:v>
                </c:pt>
                <c:pt idx="101">
                  <c:v>15947765.4234323</c:v>
                </c:pt>
                <c:pt idx="102">
                  <c:v>15915729.5377405</c:v>
                </c:pt>
                <c:pt idx="103">
                  <c:v>15880599.7571904</c:v>
                </c:pt>
                <c:pt idx="104">
                  <c:v>15833289.5578783</c:v>
                </c:pt>
                <c:pt idx="105">
                  <c:v>15782026.7640387</c:v>
                </c:pt>
                <c:pt idx="106">
                  <c:v>15743833.3365898</c:v>
                </c:pt>
                <c:pt idx="107">
                  <c:v>15708345.2126814</c:v>
                </c:pt>
                <c:pt idx="108">
                  <c:v>15660545.03916</c:v>
                </c:pt>
                <c:pt idx="109">
                  <c:v>15619455.3081754</c:v>
                </c:pt>
                <c:pt idx="110">
                  <c:v>15577448.1297612</c:v>
                </c:pt>
                <c:pt idx="111">
                  <c:v>15548210.7984706</c:v>
                </c:pt>
                <c:pt idx="112">
                  <c:v>15517228.1094061</c:v>
                </c:pt>
                <c:pt idx="113">
                  <c:v>15474583.6511143</c:v>
                </c:pt>
                <c:pt idx="114">
                  <c:v>15453624.2612821</c:v>
                </c:pt>
                <c:pt idx="115">
                  <c:v>15434719.8167093</c:v>
                </c:pt>
                <c:pt idx="116">
                  <c:v>15410154.3994092</c:v>
                </c:pt>
                <c:pt idx="117">
                  <c:v>15384186.0102433</c:v>
                </c:pt>
                <c:pt idx="118">
                  <c:v>15351025.84872</c:v>
                </c:pt>
                <c:pt idx="119">
                  <c:v>15315117.7218469</c:v>
                </c:pt>
                <c:pt idx="120">
                  <c:v>15291493.6689394</c:v>
                </c:pt>
                <c:pt idx="121">
                  <c:v>15258660.75202</c:v>
                </c:pt>
                <c:pt idx="122">
                  <c:v>15229687.8806595</c:v>
                </c:pt>
                <c:pt idx="123">
                  <c:v>15199468.9290446</c:v>
                </c:pt>
                <c:pt idx="124">
                  <c:v>15178127.6547131</c:v>
                </c:pt>
                <c:pt idx="125">
                  <c:v>15155331.4082831</c:v>
                </c:pt>
                <c:pt idx="126">
                  <c:v>15124424.2289138</c:v>
                </c:pt>
                <c:pt idx="127">
                  <c:v>15107065.203781</c:v>
                </c:pt>
                <c:pt idx="128">
                  <c:v>15090491.5983211</c:v>
                </c:pt>
                <c:pt idx="129">
                  <c:v>15075146.1426081</c:v>
                </c:pt>
                <c:pt idx="130">
                  <c:v>15056376.5829885</c:v>
                </c:pt>
                <c:pt idx="131">
                  <c:v>15036987.0615957</c:v>
                </c:pt>
                <c:pt idx="132">
                  <c:v>15013536.2916211</c:v>
                </c:pt>
                <c:pt idx="133">
                  <c:v>14988987.3687834</c:v>
                </c:pt>
                <c:pt idx="134">
                  <c:v>14966027.2739177</c:v>
                </c:pt>
                <c:pt idx="135">
                  <c:v>14945738.853608</c:v>
                </c:pt>
                <c:pt idx="136">
                  <c:v>14924319.5400895</c:v>
                </c:pt>
                <c:pt idx="137">
                  <c:v>14908773.4692218</c:v>
                </c:pt>
                <c:pt idx="138">
                  <c:v>14892551.0469923</c:v>
                </c:pt>
                <c:pt idx="139">
                  <c:v>14869941.354461</c:v>
                </c:pt>
                <c:pt idx="140">
                  <c:v>14861224.5869924</c:v>
                </c:pt>
                <c:pt idx="141">
                  <c:v>14847195.2094228</c:v>
                </c:pt>
                <c:pt idx="142">
                  <c:v>14833566.5045682</c:v>
                </c:pt>
                <c:pt idx="143">
                  <c:v>14821408.4837842</c:v>
                </c:pt>
                <c:pt idx="144">
                  <c:v>14806948.0959373</c:v>
                </c:pt>
                <c:pt idx="145">
                  <c:v>14792704.4786672</c:v>
                </c:pt>
                <c:pt idx="146">
                  <c:v>14776055.8595962</c:v>
                </c:pt>
                <c:pt idx="147">
                  <c:v>14757445.2259776</c:v>
                </c:pt>
                <c:pt idx="148">
                  <c:v>14743083.5077178</c:v>
                </c:pt>
                <c:pt idx="149">
                  <c:v>14727585.6914289</c:v>
                </c:pt>
                <c:pt idx="150">
                  <c:v>14716482.5182045</c:v>
                </c:pt>
                <c:pt idx="151">
                  <c:v>14704630.2225426</c:v>
                </c:pt>
                <c:pt idx="152">
                  <c:v>14687773.5022502</c:v>
                </c:pt>
                <c:pt idx="153">
                  <c:v>14680974.8967404</c:v>
                </c:pt>
                <c:pt idx="154">
                  <c:v>14673018.8899694</c:v>
                </c:pt>
                <c:pt idx="155">
                  <c:v>14661225.1738114</c:v>
                </c:pt>
                <c:pt idx="156">
                  <c:v>14650067.4193022</c:v>
                </c:pt>
                <c:pt idx="157">
                  <c:v>14640038.6146121</c:v>
                </c:pt>
                <c:pt idx="158">
                  <c:v>14628811.442984</c:v>
                </c:pt>
                <c:pt idx="159">
                  <c:v>14617893.1698091</c:v>
                </c:pt>
                <c:pt idx="160">
                  <c:v>14605793.0545467</c:v>
                </c:pt>
                <c:pt idx="161">
                  <c:v>14592530.5066723</c:v>
                </c:pt>
                <c:pt idx="162">
                  <c:v>14581645.5651399</c:v>
                </c:pt>
                <c:pt idx="163">
                  <c:v>14573830.0185138</c:v>
                </c:pt>
                <c:pt idx="164">
                  <c:v>14565799.9119989</c:v>
                </c:pt>
                <c:pt idx="165">
                  <c:v>14553270.4581547</c:v>
                </c:pt>
                <c:pt idx="166">
                  <c:v>14549957.2358151</c:v>
                </c:pt>
                <c:pt idx="167">
                  <c:v>14550034.5043957</c:v>
                </c:pt>
                <c:pt idx="168">
                  <c:v>14541868.104968</c:v>
                </c:pt>
                <c:pt idx="169">
                  <c:v>14532257.6545754</c:v>
                </c:pt>
                <c:pt idx="170">
                  <c:v>14523032.8477929</c:v>
                </c:pt>
                <c:pt idx="171">
                  <c:v>14514866.2839574</c:v>
                </c:pt>
                <c:pt idx="172">
                  <c:v>14505960.2988933</c:v>
                </c:pt>
                <c:pt idx="173">
                  <c:v>14497745.7275309</c:v>
                </c:pt>
                <c:pt idx="174">
                  <c:v>14488959.3818868</c:v>
                </c:pt>
                <c:pt idx="175">
                  <c:v>14479238.4295175</c:v>
                </c:pt>
                <c:pt idx="176">
                  <c:v>14471419.6557343</c:v>
                </c:pt>
                <c:pt idx="177">
                  <c:v>14465758.7764115</c:v>
                </c:pt>
                <c:pt idx="178">
                  <c:v>14456863.935397</c:v>
                </c:pt>
                <c:pt idx="179">
                  <c:v>14454263.2313741</c:v>
                </c:pt>
                <c:pt idx="180">
                  <c:v>14451663.6817525</c:v>
                </c:pt>
                <c:pt idx="181">
                  <c:v>14451752.1096014</c:v>
                </c:pt>
                <c:pt idx="182">
                  <c:v>14445037.2441819</c:v>
                </c:pt>
                <c:pt idx="183">
                  <c:v>14437548.2721799</c:v>
                </c:pt>
                <c:pt idx="184">
                  <c:v>14430472.7055221</c:v>
                </c:pt>
                <c:pt idx="185">
                  <c:v>14424175.691958</c:v>
                </c:pt>
                <c:pt idx="186">
                  <c:v>14417642.3202923</c:v>
                </c:pt>
                <c:pt idx="187">
                  <c:v>14411646.087817</c:v>
                </c:pt>
                <c:pt idx="188">
                  <c:v>14405490.8424966</c:v>
                </c:pt>
                <c:pt idx="189">
                  <c:v>14398454.7058941</c:v>
                </c:pt>
                <c:pt idx="190">
                  <c:v>14393157.8854794</c:v>
                </c:pt>
                <c:pt idx="191">
                  <c:v>14386664.2073377</c:v>
                </c:pt>
                <c:pt idx="192">
                  <c:v>14382573.7070906</c:v>
                </c:pt>
                <c:pt idx="193">
                  <c:v>14380410.0596619</c:v>
                </c:pt>
                <c:pt idx="194">
                  <c:v>14380492.3319528</c:v>
                </c:pt>
                <c:pt idx="195">
                  <c:v>14378358.664636</c:v>
                </c:pt>
                <c:pt idx="196">
                  <c:v>14378417.6904015</c:v>
                </c:pt>
                <c:pt idx="197">
                  <c:v>14372323.0892449</c:v>
                </c:pt>
                <c:pt idx="198">
                  <c:v>14366882.9333568</c:v>
                </c:pt>
                <c:pt idx="199">
                  <c:v>14362090.8826784</c:v>
                </c:pt>
                <c:pt idx="200">
                  <c:v>14357113.1910065</c:v>
                </c:pt>
                <c:pt idx="201">
                  <c:v>14352766.432398</c:v>
                </c:pt>
                <c:pt idx="202">
                  <c:v>14347403.8542049</c:v>
                </c:pt>
                <c:pt idx="203">
                  <c:v>14343245.3814568</c:v>
                </c:pt>
                <c:pt idx="204">
                  <c:v>14338338.4391531</c:v>
                </c:pt>
                <c:pt idx="205">
                  <c:v>14334905.4594147</c:v>
                </c:pt>
                <c:pt idx="206">
                  <c:v>14331619.4063857</c:v>
                </c:pt>
                <c:pt idx="207">
                  <c:v>14329955.5423445</c:v>
                </c:pt>
                <c:pt idx="208">
                  <c:v>14330035.9518787</c:v>
                </c:pt>
                <c:pt idx="209">
                  <c:v>14326881.1067566</c:v>
                </c:pt>
                <c:pt idx="210">
                  <c:v>14322871.7332211</c:v>
                </c:pt>
                <c:pt idx="211">
                  <c:v>14319012.458406</c:v>
                </c:pt>
                <c:pt idx="212">
                  <c:v>14315678.7901855</c:v>
                </c:pt>
                <c:pt idx="213">
                  <c:v>14312407.0107861</c:v>
                </c:pt>
                <c:pt idx="214">
                  <c:v>14309545.7475263</c:v>
                </c:pt>
                <c:pt idx="215">
                  <c:v>14305872.3213953</c:v>
                </c:pt>
                <c:pt idx="216">
                  <c:v>14303222.9678159</c:v>
                </c:pt>
                <c:pt idx="217">
                  <c:v>14299723.1180155</c:v>
                </c:pt>
                <c:pt idx="218">
                  <c:v>14297316.464134</c:v>
                </c:pt>
                <c:pt idx="219">
                  <c:v>14294921.551582</c:v>
                </c:pt>
                <c:pt idx="220">
                  <c:v>14293595.7254574</c:v>
                </c:pt>
                <c:pt idx="221">
                  <c:v>14292523.2762294</c:v>
                </c:pt>
                <c:pt idx="222">
                  <c:v>14292535.5777444</c:v>
                </c:pt>
                <c:pt idx="223">
                  <c:v>14289541.4412922</c:v>
                </c:pt>
                <c:pt idx="224">
                  <c:v>14286770.3505564</c:v>
                </c:pt>
                <c:pt idx="225">
                  <c:v>14284472.03412</c:v>
                </c:pt>
                <c:pt idx="226">
                  <c:v>14282179.2649039</c:v>
                </c:pt>
                <c:pt idx="227">
                  <c:v>14280372.1004484</c:v>
                </c:pt>
                <c:pt idx="228">
                  <c:v>14277922.4647329</c:v>
                </c:pt>
                <c:pt idx="229">
                  <c:v>14276107.9100753</c:v>
                </c:pt>
                <c:pt idx="230">
                  <c:v>14273758.8672522</c:v>
                </c:pt>
                <c:pt idx="231">
                  <c:v>14271946.1925895</c:v>
                </c:pt>
                <c:pt idx="232">
                  <c:v>14270244.4059205</c:v>
                </c:pt>
                <c:pt idx="233">
                  <c:v>14269410.32028</c:v>
                </c:pt>
                <c:pt idx="234">
                  <c:v>14268673.3602089</c:v>
                </c:pt>
                <c:pt idx="235">
                  <c:v>14268672.1184972</c:v>
                </c:pt>
                <c:pt idx="236">
                  <c:v>14266628.8933816</c:v>
                </c:pt>
                <c:pt idx="237">
                  <c:v>14264772.4190712</c:v>
                </c:pt>
                <c:pt idx="238">
                  <c:v>14263197.6839675</c:v>
                </c:pt>
                <c:pt idx="239">
                  <c:v>14261726.066567</c:v>
                </c:pt>
                <c:pt idx="240">
                  <c:v>14260484.198544</c:v>
                </c:pt>
                <c:pt idx="241">
                  <c:v>14258835.9908554</c:v>
                </c:pt>
                <c:pt idx="242">
                  <c:v>14257734.1974073</c:v>
                </c:pt>
                <c:pt idx="243">
                  <c:v>14256126.3615235</c:v>
                </c:pt>
                <c:pt idx="244">
                  <c:v>14255032.0474346</c:v>
                </c:pt>
                <c:pt idx="245">
                  <c:v>14253969.1465909</c:v>
                </c:pt>
                <c:pt idx="246">
                  <c:v>14253397.7602412</c:v>
                </c:pt>
                <c:pt idx="247">
                  <c:v>14253388.2858554</c:v>
                </c:pt>
                <c:pt idx="248">
                  <c:v>14252963.9808727</c:v>
                </c:pt>
                <c:pt idx="249">
                  <c:v>14252958.4136455</c:v>
                </c:pt>
                <c:pt idx="250">
                  <c:v>14251510.294767</c:v>
                </c:pt>
                <c:pt idx="251">
                  <c:v>14250439.9105633</c:v>
                </c:pt>
                <c:pt idx="252">
                  <c:v>14249390.023818</c:v>
                </c:pt>
                <c:pt idx="253">
                  <c:v>14248589.2637667</c:v>
                </c:pt>
                <c:pt idx="254">
                  <c:v>14247509.9365459</c:v>
                </c:pt>
                <c:pt idx="255">
                  <c:v>14246740.0535295</c:v>
                </c:pt>
                <c:pt idx="256">
                  <c:v>14245722.7302825</c:v>
                </c:pt>
                <c:pt idx="257">
                  <c:v>14244968.8513925</c:v>
                </c:pt>
                <c:pt idx="258">
                  <c:v>14244301.1079573</c:v>
                </c:pt>
                <c:pt idx="259">
                  <c:v>14244010.0458958</c:v>
                </c:pt>
                <c:pt idx="260">
                  <c:v>14244002.8083624</c:v>
                </c:pt>
                <c:pt idx="261">
                  <c:v>14243755.6698568</c:v>
                </c:pt>
                <c:pt idx="262">
                  <c:v>14243806.2290717</c:v>
                </c:pt>
                <c:pt idx="263">
                  <c:v>14242855.1352592</c:v>
                </c:pt>
                <c:pt idx="264">
                  <c:v>14242187.8968507</c:v>
                </c:pt>
                <c:pt idx="265">
                  <c:v>14241570.9186462</c:v>
                </c:pt>
                <c:pt idx="266">
                  <c:v>14241081.9217968</c:v>
                </c:pt>
                <c:pt idx="267">
                  <c:v>14240431.6716875</c:v>
                </c:pt>
                <c:pt idx="268">
                  <c:v>14240017.1981002</c:v>
                </c:pt>
                <c:pt idx="269">
                  <c:v>14239415.9939955</c:v>
                </c:pt>
                <c:pt idx="270">
                  <c:v>14239025.1002191</c:v>
                </c:pt>
                <c:pt idx="271">
                  <c:v>14238690.7615198</c:v>
                </c:pt>
                <c:pt idx="272">
                  <c:v>14238551.2785556</c:v>
                </c:pt>
                <c:pt idx="273">
                  <c:v>14238546.5627112</c:v>
                </c:pt>
                <c:pt idx="274">
                  <c:v>14238431.7475385</c:v>
                </c:pt>
                <c:pt idx="275">
                  <c:v>14238395.2610294</c:v>
                </c:pt>
                <c:pt idx="276">
                  <c:v>14237911.618371</c:v>
                </c:pt>
                <c:pt idx="277">
                  <c:v>14237567.2014614</c:v>
                </c:pt>
                <c:pt idx="278">
                  <c:v>14237252.37878</c:v>
                </c:pt>
                <c:pt idx="279">
                  <c:v>14237024.8939321</c:v>
                </c:pt>
                <c:pt idx="280">
                  <c:v>14236720.8042265</c:v>
                </c:pt>
                <c:pt idx="281">
                  <c:v>14236546.7695452</c:v>
                </c:pt>
                <c:pt idx="282">
                  <c:v>14236285.7425693</c:v>
                </c:pt>
                <c:pt idx="283">
                  <c:v>14236137.4909109</c:v>
                </c:pt>
                <c:pt idx="284">
                  <c:v>14236024.3850853</c:v>
                </c:pt>
                <c:pt idx="285">
                  <c:v>14235983.1854378</c:v>
                </c:pt>
                <c:pt idx="286">
                  <c:v>14235985.5461018</c:v>
                </c:pt>
                <c:pt idx="287">
                  <c:v>14235945.2833666</c:v>
                </c:pt>
                <c:pt idx="288">
                  <c:v>14235931.4432999</c:v>
                </c:pt>
                <c:pt idx="289">
                  <c:v>14235767.5091356</c:v>
                </c:pt>
                <c:pt idx="290">
                  <c:v>14235668.2238312</c:v>
                </c:pt>
                <c:pt idx="291">
                  <c:v>14235583.7777003</c:v>
                </c:pt>
                <c:pt idx="292">
                  <c:v>14235536.1223337</c:v>
                </c:pt>
                <c:pt idx="293">
                  <c:v>14235566.1025539</c:v>
                </c:pt>
                <c:pt idx="294">
                  <c:v>14235460.1282299</c:v>
                </c:pt>
                <c:pt idx="295">
                  <c:v>14235465.432071</c:v>
                </c:pt>
                <c:pt idx="296">
                  <c:v>14235482.514564</c:v>
                </c:pt>
                <c:pt idx="297">
                  <c:v>14235482.9350147</c:v>
                </c:pt>
                <c:pt idx="298">
                  <c:v>14235531.6394964</c:v>
                </c:pt>
                <c:pt idx="299">
                  <c:v>14235576.6017812</c:v>
                </c:pt>
                <c:pt idx="300">
                  <c:v>14235528.5499438</c:v>
                </c:pt>
                <c:pt idx="301">
                  <c:v>14235567.4433587</c:v>
                </c:pt>
                <c:pt idx="302">
                  <c:v>14235463.9598591</c:v>
                </c:pt>
                <c:pt idx="303">
                  <c:v>14235441.8307319</c:v>
                </c:pt>
                <c:pt idx="304">
                  <c:v>14235446.631863</c:v>
                </c:pt>
                <c:pt idx="305">
                  <c:v>14235448.0944119</c:v>
                </c:pt>
                <c:pt idx="306">
                  <c:v>14235416.787869</c:v>
                </c:pt>
                <c:pt idx="307">
                  <c:v>14235421.9590842</c:v>
                </c:pt>
                <c:pt idx="308">
                  <c:v>14235420.0852765</c:v>
                </c:pt>
                <c:pt idx="309">
                  <c:v>14235436.8507426</c:v>
                </c:pt>
                <c:pt idx="310">
                  <c:v>14235398.9766743</c:v>
                </c:pt>
                <c:pt idx="311">
                  <c:v>14235420.0001704</c:v>
                </c:pt>
                <c:pt idx="312">
                  <c:v>14235404.9877313</c:v>
                </c:pt>
                <c:pt idx="313">
                  <c:v>14235411.3764843</c:v>
                </c:pt>
                <c:pt idx="314">
                  <c:v>14235391.7741647</c:v>
                </c:pt>
                <c:pt idx="315">
                  <c:v>14235410.2538725</c:v>
                </c:pt>
                <c:pt idx="316">
                  <c:v>14235413.6972766</c:v>
                </c:pt>
                <c:pt idx="317">
                  <c:v>14235396.0940693</c:v>
                </c:pt>
                <c:pt idx="318">
                  <c:v>14235366.3171461</c:v>
                </c:pt>
                <c:pt idx="319">
                  <c:v>14235374.3621305</c:v>
                </c:pt>
                <c:pt idx="320">
                  <c:v>14235363.9117663</c:v>
                </c:pt>
                <c:pt idx="321">
                  <c:v>14235379.5340027</c:v>
                </c:pt>
                <c:pt idx="322">
                  <c:v>14235363.2438609</c:v>
                </c:pt>
                <c:pt idx="323">
                  <c:v>14235368.31591</c:v>
                </c:pt>
                <c:pt idx="324">
                  <c:v>14235336.0006007</c:v>
                </c:pt>
                <c:pt idx="325">
                  <c:v>14235366.6917674</c:v>
                </c:pt>
                <c:pt idx="326">
                  <c:v>14235339.6744453</c:v>
                </c:pt>
                <c:pt idx="327">
                  <c:v>14235328.6948581</c:v>
                </c:pt>
                <c:pt idx="328">
                  <c:v>14235326.924236</c:v>
                </c:pt>
                <c:pt idx="329">
                  <c:v>14235349.0505552</c:v>
                </c:pt>
                <c:pt idx="330">
                  <c:v>14235338.868715</c:v>
                </c:pt>
                <c:pt idx="331">
                  <c:v>14235341.7785444</c:v>
                </c:pt>
                <c:pt idx="332">
                  <c:v>14235339.0244088</c:v>
                </c:pt>
                <c:pt idx="333">
                  <c:v>14235316.9510558</c:v>
                </c:pt>
                <c:pt idx="334">
                  <c:v>14235327.2096181</c:v>
                </c:pt>
                <c:pt idx="335">
                  <c:v>14235334.6951457</c:v>
                </c:pt>
                <c:pt idx="336">
                  <c:v>14235318.0169263</c:v>
                </c:pt>
                <c:pt idx="337">
                  <c:v>14235341.920736</c:v>
                </c:pt>
                <c:pt idx="338">
                  <c:v>14235328.1129091</c:v>
                </c:pt>
                <c:pt idx="339">
                  <c:v>14235330.5054257</c:v>
                </c:pt>
                <c:pt idx="340">
                  <c:v>14235316.8696479</c:v>
                </c:pt>
                <c:pt idx="341">
                  <c:v>14235316.0464918</c:v>
                </c:pt>
                <c:pt idx="342">
                  <c:v>14235319.0844683</c:v>
                </c:pt>
                <c:pt idx="343">
                  <c:v>14235312.8737697</c:v>
                </c:pt>
                <c:pt idx="344">
                  <c:v>14235313.6036704</c:v>
                </c:pt>
                <c:pt idx="345">
                  <c:v>14235316.3702697</c:v>
                </c:pt>
                <c:pt idx="346">
                  <c:v>14235312.1277514</c:v>
                </c:pt>
                <c:pt idx="347">
                  <c:v>14235313.8825013</c:v>
                </c:pt>
                <c:pt idx="348">
                  <c:v>14235314.7222509</c:v>
                </c:pt>
                <c:pt idx="349">
                  <c:v>14235308.9121063</c:v>
                </c:pt>
                <c:pt idx="350">
                  <c:v>14235318.3367545</c:v>
                </c:pt>
                <c:pt idx="351">
                  <c:v>14235312.7126081</c:v>
                </c:pt>
                <c:pt idx="352">
                  <c:v>14235311.5154899</c:v>
                </c:pt>
                <c:pt idx="353">
                  <c:v>14235310.1008183</c:v>
                </c:pt>
                <c:pt idx="354">
                  <c:v>14235309.6282356</c:v>
                </c:pt>
                <c:pt idx="355">
                  <c:v>14235308.2452016</c:v>
                </c:pt>
                <c:pt idx="356">
                  <c:v>14235309.7703666</c:v>
                </c:pt>
                <c:pt idx="357">
                  <c:v>14235306.9449689</c:v>
                </c:pt>
                <c:pt idx="358">
                  <c:v>14235307.1353454</c:v>
                </c:pt>
                <c:pt idx="359">
                  <c:v>14235305.9493677</c:v>
                </c:pt>
                <c:pt idx="360">
                  <c:v>14235306.9765682</c:v>
                </c:pt>
                <c:pt idx="361">
                  <c:v>14235306.0423894</c:v>
                </c:pt>
                <c:pt idx="362">
                  <c:v>14235307.0064619</c:v>
                </c:pt>
                <c:pt idx="363">
                  <c:v>14235305.7931822</c:v>
                </c:pt>
                <c:pt idx="364">
                  <c:v>14235305.2101842</c:v>
                </c:pt>
                <c:pt idx="365">
                  <c:v>14235305.2136112</c:v>
                </c:pt>
                <c:pt idx="366">
                  <c:v>14235305.2438104</c:v>
                </c:pt>
                <c:pt idx="367">
                  <c:v>14235305.4141776</c:v>
                </c:pt>
                <c:pt idx="368">
                  <c:v>14235304.9424472</c:v>
                </c:pt>
                <c:pt idx="369">
                  <c:v>14235306.3834799</c:v>
                </c:pt>
                <c:pt idx="370">
                  <c:v>14235304.9024335</c:v>
                </c:pt>
                <c:pt idx="371">
                  <c:v>14235306.3246178</c:v>
                </c:pt>
                <c:pt idx="372">
                  <c:v>14235305.9581802</c:v>
                </c:pt>
                <c:pt idx="373">
                  <c:v>14235305.2285753</c:v>
                </c:pt>
                <c:pt idx="374">
                  <c:v>14235304.8184158</c:v>
                </c:pt>
                <c:pt idx="375">
                  <c:v>14235304.9353841</c:v>
                </c:pt>
                <c:pt idx="376">
                  <c:v>14235304.4975225</c:v>
                </c:pt>
                <c:pt idx="377">
                  <c:v>14235304.6995692</c:v>
                </c:pt>
                <c:pt idx="378">
                  <c:v>14235303.9867708</c:v>
                </c:pt>
                <c:pt idx="379">
                  <c:v>14235304.0936876</c:v>
                </c:pt>
                <c:pt idx="380">
                  <c:v>14235303.6672079</c:v>
                </c:pt>
                <c:pt idx="381">
                  <c:v>14235304.0006025</c:v>
                </c:pt>
                <c:pt idx="382">
                  <c:v>14235303.868365</c:v>
                </c:pt>
                <c:pt idx="383">
                  <c:v>14235304.0509376</c:v>
                </c:pt>
                <c:pt idx="384">
                  <c:v>14235303.8195698</c:v>
                </c:pt>
                <c:pt idx="385">
                  <c:v>14235303.4834332</c:v>
                </c:pt>
                <c:pt idx="386">
                  <c:v>14235303.8043593</c:v>
                </c:pt>
                <c:pt idx="387">
                  <c:v>14235303.6205597</c:v>
                </c:pt>
                <c:pt idx="388">
                  <c:v>14235303.3744483</c:v>
                </c:pt>
                <c:pt idx="389">
                  <c:v>14235303.2676423</c:v>
                </c:pt>
                <c:pt idx="390">
                  <c:v>14235303.2036907</c:v>
                </c:pt>
                <c:pt idx="391">
                  <c:v>14235303.5307268</c:v>
                </c:pt>
                <c:pt idx="392">
                  <c:v>14235303.2717442</c:v>
                </c:pt>
                <c:pt idx="393">
                  <c:v>14235303.1674415</c:v>
                </c:pt>
                <c:pt idx="394">
                  <c:v>14235303.1286762</c:v>
                </c:pt>
                <c:pt idx="395">
                  <c:v>14235303.100975</c:v>
                </c:pt>
                <c:pt idx="396">
                  <c:v>14235303.2121214</c:v>
                </c:pt>
                <c:pt idx="397">
                  <c:v>14235303.1413639</c:v>
                </c:pt>
                <c:pt idx="398">
                  <c:v>14235303.1128893</c:v>
                </c:pt>
                <c:pt idx="399">
                  <c:v>14235303.0096038</c:v>
                </c:pt>
                <c:pt idx="400">
                  <c:v>14235302.9845411</c:v>
                </c:pt>
                <c:pt idx="401">
                  <c:v>14235303.0901987</c:v>
                </c:pt>
                <c:pt idx="402">
                  <c:v>14235302.9210005</c:v>
                </c:pt>
                <c:pt idx="403">
                  <c:v>14235302.9098266</c:v>
                </c:pt>
                <c:pt idx="404">
                  <c:v>14235302.8951432</c:v>
                </c:pt>
                <c:pt idx="405">
                  <c:v>14235302.9363515</c:v>
                </c:pt>
                <c:pt idx="406">
                  <c:v>14235302.9117536</c:v>
                </c:pt>
                <c:pt idx="407">
                  <c:v>14235302.9239447</c:v>
                </c:pt>
                <c:pt idx="408">
                  <c:v>14235302.9418223</c:v>
                </c:pt>
                <c:pt idx="409">
                  <c:v>14235302.8798225</c:v>
                </c:pt>
                <c:pt idx="410">
                  <c:v>14235302.8933129</c:v>
                </c:pt>
                <c:pt idx="411">
                  <c:v>14235302.9141281</c:v>
                </c:pt>
                <c:pt idx="412">
                  <c:v>14235302.9039319</c:v>
                </c:pt>
                <c:pt idx="413">
                  <c:v>14235302.9357713</c:v>
                </c:pt>
                <c:pt idx="414">
                  <c:v>14235302.9136864</c:v>
                </c:pt>
                <c:pt idx="415">
                  <c:v>14235303.0195364</c:v>
                </c:pt>
                <c:pt idx="416">
                  <c:v>14235302.882586</c:v>
                </c:pt>
                <c:pt idx="417">
                  <c:v>14235302.8933459</c:v>
                </c:pt>
                <c:pt idx="418">
                  <c:v>14235302.8558143</c:v>
                </c:pt>
                <c:pt idx="419">
                  <c:v>14235302.8783545</c:v>
                </c:pt>
                <c:pt idx="420">
                  <c:v>14235302.8764289</c:v>
                </c:pt>
                <c:pt idx="421">
                  <c:v>14235302.8638017</c:v>
                </c:pt>
                <c:pt idx="422">
                  <c:v>14235302.8694767</c:v>
                </c:pt>
                <c:pt idx="423">
                  <c:v>14235302.8739733</c:v>
                </c:pt>
                <c:pt idx="424">
                  <c:v>14235302.8311027</c:v>
                </c:pt>
                <c:pt idx="425">
                  <c:v>14235302.8169783</c:v>
                </c:pt>
                <c:pt idx="426">
                  <c:v>14235302.8232308</c:v>
                </c:pt>
                <c:pt idx="427">
                  <c:v>14235302.8264212</c:v>
                </c:pt>
                <c:pt idx="428">
                  <c:v>14235302.827229</c:v>
                </c:pt>
                <c:pt idx="429">
                  <c:v>14235302.817654</c:v>
                </c:pt>
                <c:pt idx="430">
                  <c:v>14235302.8218312</c:v>
                </c:pt>
                <c:pt idx="431">
                  <c:v>14235302.8395232</c:v>
                </c:pt>
                <c:pt idx="432">
                  <c:v>14235302.8261403</c:v>
                </c:pt>
                <c:pt idx="433">
                  <c:v>14235302.8183983</c:v>
                </c:pt>
                <c:pt idx="434">
                  <c:v>14235302.8145722</c:v>
                </c:pt>
                <c:pt idx="435">
                  <c:v>14235302.8199472</c:v>
                </c:pt>
                <c:pt idx="436">
                  <c:v>14235302.8172069</c:v>
                </c:pt>
                <c:pt idx="437">
                  <c:v>14235302.8158862</c:v>
                </c:pt>
                <c:pt idx="438">
                  <c:v>14235302.8155576</c:v>
                </c:pt>
                <c:pt idx="439">
                  <c:v>14235302.8169356</c:v>
                </c:pt>
                <c:pt idx="440">
                  <c:v>14235302.8098571</c:v>
                </c:pt>
                <c:pt idx="441">
                  <c:v>14235302.8163081</c:v>
                </c:pt>
                <c:pt idx="442">
                  <c:v>14235302.8106705</c:v>
                </c:pt>
                <c:pt idx="443">
                  <c:v>14235302.8111469</c:v>
                </c:pt>
                <c:pt idx="444">
                  <c:v>14235302.8083861</c:v>
                </c:pt>
                <c:pt idx="445">
                  <c:v>14235302.8074462</c:v>
                </c:pt>
                <c:pt idx="446">
                  <c:v>14235302.8074864</c:v>
                </c:pt>
                <c:pt idx="447">
                  <c:v>14235302.8062253</c:v>
                </c:pt>
                <c:pt idx="448">
                  <c:v>14235302.8068213</c:v>
                </c:pt>
                <c:pt idx="449">
                  <c:v>14235302.8082371</c:v>
                </c:pt>
                <c:pt idx="450">
                  <c:v>14235302.8074282</c:v>
                </c:pt>
                <c:pt idx="451">
                  <c:v>14235302.8069866</c:v>
                </c:pt>
                <c:pt idx="452">
                  <c:v>14235302.805488</c:v>
                </c:pt>
                <c:pt idx="453">
                  <c:v>14235302.8039466</c:v>
                </c:pt>
                <c:pt idx="454">
                  <c:v>14235302.804989</c:v>
                </c:pt>
                <c:pt idx="455">
                  <c:v>14235302.8041257</c:v>
                </c:pt>
                <c:pt idx="456">
                  <c:v>14235302.8050305</c:v>
                </c:pt>
                <c:pt idx="457">
                  <c:v>14235302.8031877</c:v>
                </c:pt>
                <c:pt idx="458">
                  <c:v>14235302.8029888</c:v>
                </c:pt>
                <c:pt idx="459">
                  <c:v>14235302.8048475</c:v>
                </c:pt>
                <c:pt idx="460">
                  <c:v>14235302.8030798</c:v>
                </c:pt>
                <c:pt idx="461">
                  <c:v>14235302.8037331</c:v>
                </c:pt>
                <c:pt idx="462">
                  <c:v>14235302.8035465</c:v>
                </c:pt>
                <c:pt idx="463">
                  <c:v>14235302.8031656</c:v>
                </c:pt>
                <c:pt idx="464">
                  <c:v>14235302.8027802</c:v>
                </c:pt>
                <c:pt idx="465">
                  <c:v>14235302.8026731</c:v>
                </c:pt>
                <c:pt idx="466">
                  <c:v>14235302.8026963</c:v>
                </c:pt>
                <c:pt idx="467">
                  <c:v>14235302.8023192</c:v>
                </c:pt>
                <c:pt idx="468">
                  <c:v>14235302.802645</c:v>
                </c:pt>
                <c:pt idx="469">
                  <c:v>14235302.802295</c:v>
                </c:pt>
                <c:pt idx="470">
                  <c:v>14235302.8024449</c:v>
                </c:pt>
                <c:pt idx="471">
                  <c:v>14235302.8025267</c:v>
                </c:pt>
                <c:pt idx="472">
                  <c:v>14235302.8021968</c:v>
                </c:pt>
                <c:pt idx="473">
                  <c:v>14235302.802205</c:v>
                </c:pt>
                <c:pt idx="474">
                  <c:v>14235302.8022929</c:v>
                </c:pt>
                <c:pt idx="475">
                  <c:v>14235302.8021867</c:v>
                </c:pt>
                <c:pt idx="476">
                  <c:v>14235302.8022465</c:v>
                </c:pt>
                <c:pt idx="477">
                  <c:v>14235302.8021476</c:v>
                </c:pt>
                <c:pt idx="478">
                  <c:v>14235302.802244</c:v>
                </c:pt>
                <c:pt idx="479">
                  <c:v>14235302.8020707</c:v>
                </c:pt>
                <c:pt idx="480">
                  <c:v>14235302.8020704</c:v>
                </c:pt>
                <c:pt idx="481">
                  <c:v>14235302.8020819</c:v>
                </c:pt>
                <c:pt idx="482">
                  <c:v>14235302.8021555</c:v>
                </c:pt>
                <c:pt idx="483">
                  <c:v>14235302.8020117</c:v>
                </c:pt>
                <c:pt idx="484">
                  <c:v>14235302.8020959</c:v>
                </c:pt>
                <c:pt idx="485">
                  <c:v>14235302.802063</c:v>
                </c:pt>
                <c:pt idx="486">
                  <c:v>14235302.8020402</c:v>
                </c:pt>
                <c:pt idx="487">
                  <c:v>14235302.8020599</c:v>
                </c:pt>
                <c:pt idx="488">
                  <c:v>14235302.8019165</c:v>
                </c:pt>
                <c:pt idx="489">
                  <c:v>14235302.8019759</c:v>
                </c:pt>
                <c:pt idx="490">
                  <c:v>14235302.8018994</c:v>
                </c:pt>
                <c:pt idx="491">
                  <c:v>14235302.801941</c:v>
                </c:pt>
                <c:pt idx="492">
                  <c:v>14235302.8019023</c:v>
                </c:pt>
                <c:pt idx="493">
                  <c:v>14235302.8019139</c:v>
                </c:pt>
                <c:pt idx="494">
                  <c:v>14235302.8019244</c:v>
                </c:pt>
                <c:pt idx="495">
                  <c:v>14235302.8018937</c:v>
                </c:pt>
                <c:pt idx="496">
                  <c:v>14235302.8019083</c:v>
                </c:pt>
                <c:pt idx="497">
                  <c:v>14235302.8018798</c:v>
                </c:pt>
                <c:pt idx="498">
                  <c:v>14235302.8018701</c:v>
                </c:pt>
                <c:pt idx="499">
                  <c:v>14235302.8018798</c:v>
                </c:pt>
                <c:pt idx="500">
                  <c:v>14235302.8018801</c:v>
                </c:pt>
                <c:pt idx="501">
                  <c:v>14235302.8018658</c:v>
                </c:pt>
                <c:pt idx="502">
                  <c:v>14235302.8018896</c:v>
                </c:pt>
                <c:pt idx="503">
                  <c:v>14235302.8018539</c:v>
                </c:pt>
                <c:pt idx="504">
                  <c:v>14235302.8018777</c:v>
                </c:pt>
                <c:pt idx="505">
                  <c:v>14235302.8018469</c:v>
                </c:pt>
                <c:pt idx="506">
                  <c:v>14235302.8018465</c:v>
                </c:pt>
                <c:pt idx="507">
                  <c:v>14235302.8018505</c:v>
                </c:pt>
                <c:pt idx="508">
                  <c:v>14235302.8018593</c:v>
                </c:pt>
                <c:pt idx="509">
                  <c:v>14235302.8018531</c:v>
                </c:pt>
                <c:pt idx="510">
                  <c:v>14235302.8018529</c:v>
                </c:pt>
                <c:pt idx="511">
                  <c:v>14235302.8018315</c:v>
                </c:pt>
                <c:pt idx="512">
                  <c:v>14235302.8018365</c:v>
                </c:pt>
                <c:pt idx="513">
                  <c:v>14235302.8018411</c:v>
                </c:pt>
                <c:pt idx="514">
                  <c:v>14235302.8018463</c:v>
                </c:pt>
                <c:pt idx="515">
                  <c:v>14235302.8018397</c:v>
                </c:pt>
                <c:pt idx="516">
                  <c:v>14235302.8018236</c:v>
                </c:pt>
                <c:pt idx="517">
                  <c:v>14235302.8018275</c:v>
                </c:pt>
                <c:pt idx="518">
                  <c:v>14235302.8018269</c:v>
                </c:pt>
                <c:pt idx="519">
                  <c:v>14235302.8018308</c:v>
                </c:pt>
                <c:pt idx="520">
                  <c:v>14235302.8018199</c:v>
                </c:pt>
                <c:pt idx="521">
                  <c:v>14235302.8018354</c:v>
                </c:pt>
                <c:pt idx="522">
                  <c:v>14235302.8018333</c:v>
                </c:pt>
                <c:pt idx="523">
                  <c:v>14235302.8018329</c:v>
                </c:pt>
                <c:pt idx="524">
                  <c:v>14235302.8018273</c:v>
                </c:pt>
                <c:pt idx="525">
                  <c:v>14235302.8018181</c:v>
                </c:pt>
                <c:pt idx="526">
                  <c:v>14235302.8018171</c:v>
                </c:pt>
                <c:pt idx="527">
                  <c:v>14235302.8018164</c:v>
                </c:pt>
                <c:pt idx="528">
                  <c:v>14235302.8018129</c:v>
                </c:pt>
                <c:pt idx="529">
                  <c:v>14235302.8018142</c:v>
                </c:pt>
                <c:pt idx="530">
                  <c:v>14235302.8018089</c:v>
                </c:pt>
                <c:pt idx="531">
                  <c:v>14235302.8018094</c:v>
                </c:pt>
                <c:pt idx="532">
                  <c:v>14235302.8018062</c:v>
                </c:pt>
                <c:pt idx="533">
                  <c:v>14235302.801814</c:v>
                </c:pt>
                <c:pt idx="534">
                  <c:v>14235302.8018083</c:v>
                </c:pt>
                <c:pt idx="535">
                  <c:v>14235302.8018078</c:v>
                </c:pt>
                <c:pt idx="536">
                  <c:v>14235302.8018089</c:v>
                </c:pt>
                <c:pt idx="537">
                  <c:v>14235302.8018105</c:v>
                </c:pt>
                <c:pt idx="538">
                  <c:v>14235302.8018111</c:v>
                </c:pt>
                <c:pt idx="539">
                  <c:v>14235302.8018082</c:v>
                </c:pt>
                <c:pt idx="540">
                  <c:v>14235302.8018056</c:v>
                </c:pt>
                <c:pt idx="541">
                  <c:v>14235302.8018053</c:v>
                </c:pt>
                <c:pt idx="542">
                  <c:v>14235302.8018052</c:v>
                </c:pt>
                <c:pt idx="543">
                  <c:v>14235302.8018056</c:v>
                </c:pt>
                <c:pt idx="544">
                  <c:v>14235302.8018051</c:v>
                </c:pt>
                <c:pt idx="545">
                  <c:v>14235302.8018056</c:v>
                </c:pt>
                <c:pt idx="546">
                  <c:v>14235302.801804</c:v>
                </c:pt>
                <c:pt idx="547">
                  <c:v>14235302.8018031</c:v>
                </c:pt>
                <c:pt idx="548">
                  <c:v>14235302.8018037</c:v>
                </c:pt>
                <c:pt idx="549">
                  <c:v>14235302.8018017</c:v>
                </c:pt>
                <c:pt idx="550">
                  <c:v>14235302.801803</c:v>
                </c:pt>
                <c:pt idx="551">
                  <c:v>14235302.801802</c:v>
                </c:pt>
                <c:pt idx="552">
                  <c:v>14235302.8018013</c:v>
                </c:pt>
                <c:pt idx="553">
                  <c:v>14235302.8018018</c:v>
                </c:pt>
                <c:pt idx="554">
                  <c:v>14235302.8018018</c:v>
                </c:pt>
                <c:pt idx="555">
                  <c:v>14235302.8018012</c:v>
                </c:pt>
                <c:pt idx="556">
                  <c:v>14235302.801801</c:v>
                </c:pt>
                <c:pt idx="557">
                  <c:v>14235302.8018019</c:v>
                </c:pt>
                <c:pt idx="558">
                  <c:v>14235302.801801</c:v>
                </c:pt>
                <c:pt idx="559">
                  <c:v>14235302.8018015</c:v>
                </c:pt>
                <c:pt idx="560">
                  <c:v>14235302.8018015</c:v>
                </c:pt>
                <c:pt idx="561">
                  <c:v>14235302.8018014</c:v>
                </c:pt>
                <c:pt idx="562">
                  <c:v>14235302.8018004</c:v>
                </c:pt>
                <c:pt idx="563">
                  <c:v>14235302.8017998</c:v>
                </c:pt>
                <c:pt idx="564">
                  <c:v>14235302.8018002</c:v>
                </c:pt>
                <c:pt idx="565">
                  <c:v>14235302.8018001</c:v>
                </c:pt>
                <c:pt idx="566">
                  <c:v>14235302.8018003</c:v>
                </c:pt>
                <c:pt idx="567">
                  <c:v>14235302.8018002</c:v>
                </c:pt>
                <c:pt idx="568">
                  <c:v>14235302.8018004</c:v>
                </c:pt>
                <c:pt idx="569">
                  <c:v>14235302.8018003</c:v>
                </c:pt>
                <c:pt idx="570">
                  <c:v>14235302.8017999</c:v>
                </c:pt>
                <c:pt idx="571">
                  <c:v>14235302.8018003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CT y CO!$C$2:$C$573</c:f>
              <c:numCache>
                <c:formatCode>General</c:formatCode>
                <c:ptCount val="572"/>
                <c:pt idx="0">
                  <c:v>0</c:v>
                </c:pt>
                <c:pt idx="1">
                  <c:v>680329.584043801</c:v>
                </c:pt>
                <c:pt idx="2">
                  <c:v>680763.26578951</c:v>
                </c:pt>
                <c:pt idx="3">
                  <c:v>681189.690989192</c:v>
                </c:pt>
                <c:pt idx="4">
                  <c:v>681610.877087693</c:v>
                </c:pt>
                <c:pt idx="5">
                  <c:v>682028.432632579</c:v>
                </c:pt>
                <c:pt idx="6">
                  <c:v>682443.741719967</c:v>
                </c:pt>
                <c:pt idx="7">
                  <c:v>682858.086476641</c:v>
                </c:pt>
                <c:pt idx="8">
                  <c:v>683272.739459831</c:v>
                </c:pt>
                <c:pt idx="9">
                  <c:v>683689.045261754</c:v>
                </c:pt>
                <c:pt idx="10">
                  <c:v>683766.455014014</c:v>
                </c:pt>
                <c:pt idx="11">
                  <c:v>683835.478619189</c:v>
                </c:pt>
                <c:pt idx="12">
                  <c:v>683889.824477528</c:v>
                </c:pt>
                <c:pt idx="13">
                  <c:v>519288.832773878</c:v>
                </c:pt>
                <c:pt idx="14">
                  <c:v>467150.884988273</c:v>
                </c:pt>
                <c:pt idx="15">
                  <c:v>458856.496907743</c:v>
                </c:pt>
                <c:pt idx="16">
                  <c:v>453664.792059669</c:v>
                </c:pt>
                <c:pt idx="17">
                  <c:v>455198.663062378</c:v>
                </c:pt>
                <c:pt idx="18">
                  <c:v>451247.481815173</c:v>
                </c:pt>
                <c:pt idx="19">
                  <c:v>452694.814871761</c:v>
                </c:pt>
                <c:pt idx="20">
                  <c:v>449668.477606426</c:v>
                </c:pt>
                <c:pt idx="21">
                  <c:v>451049.084833102</c:v>
                </c:pt>
                <c:pt idx="22">
                  <c:v>448636.334281763</c:v>
                </c:pt>
                <c:pt idx="23">
                  <c:v>448743.924064847</c:v>
                </c:pt>
                <c:pt idx="24">
                  <c:v>444948.240810663</c:v>
                </c:pt>
                <c:pt idx="25">
                  <c:v>447768.178967783</c:v>
                </c:pt>
                <c:pt idx="26">
                  <c:v>437341.099568017</c:v>
                </c:pt>
                <c:pt idx="27">
                  <c:v>436472.752522088</c:v>
                </c:pt>
                <c:pt idx="28">
                  <c:v>434808.91841409</c:v>
                </c:pt>
                <c:pt idx="29">
                  <c:v>433895.645330274</c:v>
                </c:pt>
                <c:pt idx="30">
                  <c:v>439094.855692591</c:v>
                </c:pt>
                <c:pt idx="31">
                  <c:v>436684.858758461</c:v>
                </c:pt>
                <c:pt idx="32">
                  <c:v>435670.965277767</c:v>
                </c:pt>
                <c:pt idx="33">
                  <c:v>436632.60259169</c:v>
                </c:pt>
                <c:pt idx="34">
                  <c:v>435646.207828404</c:v>
                </c:pt>
                <c:pt idx="35">
                  <c:v>434692.18682227</c:v>
                </c:pt>
                <c:pt idx="36">
                  <c:v>435856.114132616</c:v>
                </c:pt>
                <c:pt idx="37">
                  <c:v>436928.345944411</c:v>
                </c:pt>
                <c:pt idx="38">
                  <c:v>436020.792946572</c:v>
                </c:pt>
                <c:pt idx="39">
                  <c:v>435606.391306189</c:v>
                </c:pt>
                <c:pt idx="40">
                  <c:v>440422.788153157</c:v>
                </c:pt>
                <c:pt idx="41">
                  <c:v>445568.64003174</c:v>
                </c:pt>
                <c:pt idx="42">
                  <c:v>451452.699782608</c:v>
                </c:pt>
                <c:pt idx="43">
                  <c:v>455026.705315284</c:v>
                </c:pt>
                <c:pt idx="44">
                  <c:v>457953.217122011</c:v>
                </c:pt>
                <c:pt idx="45">
                  <c:v>461735.702504006</c:v>
                </c:pt>
                <c:pt idx="46">
                  <c:v>464649.956299776</c:v>
                </c:pt>
                <c:pt idx="47">
                  <c:v>463873.766963355</c:v>
                </c:pt>
                <c:pt idx="48">
                  <c:v>469185.860057208</c:v>
                </c:pt>
                <c:pt idx="49">
                  <c:v>469596.900687521</c:v>
                </c:pt>
                <c:pt idx="50">
                  <c:v>469480.409745559</c:v>
                </c:pt>
                <c:pt idx="51">
                  <c:v>474198.131331138</c:v>
                </c:pt>
                <c:pt idx="52">
                  <c:v>476937.291417737</c:v>
                </c:pt>
                <c:pt idx="53">
                  <c:v>483690.570296045</c:v>
                </c:pt>
                <c:pt idx="54">
                  <c:v>488718.403687613</c:v>
                </c:pt>
                <c:pt idx="55">
                  <c:v>493511.180566326</c:v>
                </c:pt>
                <c:pt idx="56">
                  <c:v>501562.783996306</c:v>
                </c:pt>
                <c:pt idx="57">
                  <c:v>506407.721311166</c:v>
                </c:pt>
                <c:pt idx="58">
                  <c:v>510753.685655756</c:v>
                </c:pt>
                <c:pt idx="59">
                  <c:v>514507.176005812</c:v>
                </c:pt>
                <c:pt idx="60">
                  <c:v>514152.319559242</c:v>
                </c:pt>
                <c:pt idx="61">
                  <c:v>518387.99026605</c:v>
                </c:pt>
                <c:pt idx="62">
                  <c:v>521288.951748883</c:v>
                </c:pt>
                <c:pt idx="63">
                  <c:v>521903.173612576</c:v>
                </c:pt>
                <c:pt idx="64">
                  <c:v>526523.211260937</c:v>
                </c:pt>
                <c:pt idx="65">
                  <c:v>531439.017039593</c:v>
                </c:pt>
                <c:pt idx="66">
                  <c:v>537783.208076604</c:v>
                </c:pt>
                <c:pt idx="67">
                  <c:v>544266.994454254</c:v>
                </c:pt>
                <c:pt idx="68">
                  <c:v>551468.280943322</c:v>
                </c:pt>
                <c:pt idx="69">
                  <c:v>557639.240546842</c:v>
                </c:pt>
                <c:pt idx="70">
                  <c:v>562317.496987395</c:v>
                </c:pt>
                <c:pt idx="71">
                  <c:v>567408.910502269</c:v>
                </c:pt>
                <c:pt idx="72">
                  <c:v>567670.553904275</c:v>
                </c:pt>
                <c:pt idx="73">
                  <c:v>567942.067023692</c:v>
                </c:pt>
                <c:pt idx="74">
                  <c:v>575518.455414781</c:v>
                </c:pt>
                <c:pt idx="75">
                  <c:v>579872.594590362</c:v>
                </c:pt>
                <c:pt idx="76">
                  <c:v>581388.647439404</c:v>
                </c:pt>
                <c:pt idx="77">
                  <c:v>581855.964520635</c:v>
                </c:pt>
                <c:pt idx="78">
                  <c:v>587790.740092237</c:v>
                </c:pt>
                <c:pt idx="79">
                  <c:v>595218.915204645</c:v>
                </c:pt>
                <c:pt idx="80">
                  <c:v>600326.28817914</c:v>
                </c:pt>
                <c:pt idx="81">
                  <c:v>604712.11458707</c:v>
                </c:pt>
                <c:pt idx="82">
                  <c:v>612751.501862565</c:v>
                </c:pt>
                <c:pt idx="83">
                  <c:v>619339.72529967</c:v>
                </c:pt>
                <c:pt idx="84">
                  <c:v>625658.320091615</c:v>
                </c:pt>
                <c:pt idx="85">
                  <c:v>628055.89128919</c:v>
                </c:pt>
                <c:pt idx="86">
                  <c:v>633313.966695915</c:v>
                </c:pt>
                <c:pt idx="87">
                  <c:v>639436.7244066</c:v>
                </c:pt>
                <c:pt idx="88">
                  <c:v>642018.556658929</c:v>
                </c:pt>
                <c:pt idx="89">
                  <c:v>645839.369096104</c:v>
                </c:pt>
                <c:pt idx="90">
                  <c:v>646244.253994988</c:v>
                </c:pt>
                <c:pt idx="91">
                  <c:v>652976.501142546</c:v>
                </c:pt>
                <c:pt idx="92">
                  <c:v>659773.054380462</c:v>
                </c:pt>
                <c:pt idx="93">
                  <c:v>666197.395775057</c:v>
                </c:pt>
                <c:pt idx="94">
                  <c:v>673330.476951575</c:v>
                </c:pt>
                <c:pt idx="95">
                  <c:v>680243.743141597</c:v>
                </c:pt>
                <c:pt idx="96">
                  <c:v>686159.702490842</c:v>
                </c:pt>
                <c:pt idx="97">
                  <c:v>692567.130433147</c:v>
                </c:pt>
                <c:pt idx="98">
                  <c:v>698592.341864008</c:v>
                </c:pt>
                <c:pt idx="99">
                  <c:v>702801.128403782</c:v>
                </c:pt>
                <c:pt idx="100">
                  <c:v>710691.617605003</c:v>
                </c:pt>
                <c:pt idx="101">
                  <c:v>713418.84882309</c:v>
                </c:pt>
                <c:pt idx="102">
                  <c:v>718393.44131567</c:v>
                </c:pt>
                <c:pt idx="103">
                  <c:v>721807.665738451</c:v>
                </c:pt>
                <c:pt idx="104">
                  <c:v>728194.531844004</c:v>
                </c:pt>
                <c:pt idx="105">
                  <c:v>735689.577930831</c:v>
                </c:pt>
                <c:pt idx="106">
                  <c:v>740450.2635867</c:v>
                </c:pt>
                <c:pt idx="107">
                  <c:v>744036.340331758</c:v>
                </c:pt>
                <c:pt idx="108">
                  <c:v>751902.679850046</c:v>
                </c:pt>
                <c:pt idx="109">
                  <c:v>759057.820231908</c:v>
                </c:pt>
                <c:pt idx="110">
                  <c:v>766374.7192192</c:v>
                </c:pt>
                <c:pt idx="111">
                  <c:v>769852.783481067</c:v>
                </c:pt>
                <c:pt idx="112">
                  <c:v>776092.095190852</c:v>
                </c:pt>
                <c:pt idx="113">
                  <c:v>783222.517635336</c:v>
                </c:pt>
                <c:pt idx="114">
                  <c:v>786375.983386479</c:v>
                </c:pt>
                <c:pt idx="115">
                  <c:v>790263.646967411</c:v>
                </c:pt>
                <c:pt idx="116">
                  <c:v>794102.592108511</c:v>
                </c:pt>
                <c:pt idx="117">
                  <c:v>800315.938006756</c:v>
                </c:pt>
                <c:pt idx="118">
                  <c:v>806941.846593261</c:v>
                </c:pt>
                <c:pt idx="119">
                  <c:v>814600.481282382</c:v>
                </c:pt>
                <c:pt idx="120">
                  <c:v>821428.01098646</c:v>
                </c:pt>
                <c:pt idx="121">
                  <c:v>828161.99696983</c:v>
                </c:pt>
                <c:pt idx="122">
                  <c:v>834086.695109125</c:v>
                </c:pt>
                <c:pt idx="123">
                  <c:v>840680.955917724</c:v>
                </c:pt>
                <c:pt idx="124">
                  <c:v>847256.815122739</c:v>
                </c:pt>
                <c:pt idx="125">
                  <c:v>851952.303634432</c:v>
                </c:pt>
                <c:pt idx="126">
                  <c:v>860197.007328533</c:v>
                </c:pt>
                <c:pt idx="127">
                  <c:v>865683.230182602</c:v>
                </c:pt>
                <c:pt idx="128">
                  <c:v>870883.6357797</c:v>
                </c:pt>
                <c:pt idx="129">
                  <c:v>874636.659011882</c:v>
                </c:pt>
                <c:pt idx="130">
                  <c:v>880646.092643747</c:v>
                </c:pt>
                <c:pt idx="131">
                  <c:v>884996.661529877</c:v>
                </c:pt>
                <c:pt idx="132">
                  <c:v>891826.149824781</c:v>
                </c:pt>
                <c:pt idx="133">
                  <c:v>897896.035220063</c:v>
                </c:pt>
                <c:pt idx="134">
                  <c:v>905492.28889404</c:v>
                </c:pt>
                <c:pt idx="135">
                  <c:v>912652.172989325</c:v>
                </c:pt>
                <c:pt idx="136">
                  <c:v>920241.336208849</c:v>
                </c:pt>
                <c:pt idx="137">
                  <c:v>924005.740031529</c:v>
                </c:pt>
                <c:pt idx="138">
                  <c:v>930557.725508486</c:v>
                </c:pt>
                <c:pt idx="139">
                  <c:v>938173.07938368</c:v>
                </c:pt>
                <c:pt idx="140">
                  <c:v>943470.234592051</c:v>
                </c:pt>
                <c:pt idx="141">
                  <c:v>947668.017635123</c:v>
                </c:pt>
                <c:pt idx="142">
                  <c:v>951817.678028711</c:v>
                </c:pt>
                <c:pt idx="143">
                  <c:v>956758.629869881</c:v>
                </c:pt>
                <c:pt idx="144">
                  <c:v>961428.431465706</c:v>
                </c:pt>
                <c:pt idx="145">
                  <c:v>968091.712636849</c:v>
                </c:pt>
                <c:pt idx="146">
                  <c:v>974674.242274068</c:v>
                </c:pt>
                <c:pt idx="147">
                  <c:v>982742.363688298</c:v>
                </c:pt>
                <c:pt idx="148">
                  <c:v>988052.75905558</c:v>
                </c:pt>
                <c:pt idx="149">
                  <c:v>994085.790075464</c:v>
                </c:pt>
                <c:pt idx="150">
                  <c:v>1000484.62869803</c:v>
                </c:pt>
                <c:pt idx="151">
                  <c:v>1004751.12524189</c:v>
                </c:pt>
                <c:pt idx="152">
                  <c:v>1012843.60479367</c:v>
                </c:pt>
                <c:pt idx="153">
                  <c:v>1015107.50425627</c:v>
                </c:pt>
                <c:pt idx="154">
                  <c:v>1016673.48497936</c:v>
                </c:pt>
                <c:pt idx="155">
                  <c:v>1023139.52104665</c:v>
                </c:pt>
                <c:pt idx="156">
                  <c:v>1029507.46238523</c:v>
                </c:pt>
                <c:pt idx="157">
                  <c:v>1034167.61071764</c:v>
                </c:pt>
                <c:pt idx="158">
                  <c:v>1040798.61865758</c:v>
                </c:pt>
                <c:pt idx="159">
                  <c:v>1045437.91083734</c:v>
                </c:pt>
                <c:pt idx="160">
                  <c:v>1052066.02607282</c:v>
                </c:pt>
                <c:pt idx="161">
                  <c:v>1059693.6533625</c:v>
                </c:pt>
                <c:pt idx="162">
                  <c:v>1066812.13059587</c:v>
                </c:pt>
                <c:pt idx="163">
                  <c:v>1069850.66565709</c:v>
                </c:pt>
                <c:pt idx="164">
                  <c:v>1075928.25264408</c:v>
                </c:pt>
                <c:pt idx="165">
                  <c:v>1083431.95747301</c:v>
                </c:pt>
                <c:pt idx="166">
                  <c:v>1086167.56115016</c:v>
                </c:pt>
                <c:pt idx="167">
                  <c:v>1085785.90125152</c:v>
                </c:pt>
                <c:pt idx="168">
                  <c:v>1093603.13089152</c:v>
                </c:pt>
                <c:pt idx="169">
                  <c:v>1099409.15446465</c:v>
                </c:pt>
                <c:pt idx="170">
                  <c:v>1104958.56611174</c:v>
                </c:pt>
                <c:pt idx="171">
                  <c:v>1111156.99530053</c:v>
                </c:pt>
                <c:pt idx="172">
                  <c:v>1116794.02808816</c:v>
                </c:pt>
                <c:pt idx="173">
                  <c:v>1124070.39550711</c:v>
                </c:pt>
                <c:pt idx="174">
                  <c:v>1130688.2672329</c:v>
                </c:pt>
                <c:pt idx="175">
                  <c:v>1137633.23182269</c:v>
                </c:pt>
                <c:pt idx="176">
                  <c:v>1144885.86451997</c:v>
                </c:pt>
                <c:pt idx="177">
                  <c:v>1151313.38833513</c:v>
                </c:pt>
                <c:pt idx="178">
                  <c:v>1158310.75534455</c:v>
                </c:pt>
                <c:pt idx="179">
                  <c:v>1162700.65497889</c:v>
                </c:pt>
                <c:pt idx="180">
                  <c:v>1164440.65125178</c:v>
                </c:pt>
                <c:pt idx="181">
                  <c:v>1164750.6941822</c:v>
                </c:pt>
                <c:pt idx="182">
                  <c:v>1167903.25761732</c:v>
                </c:pt>
                <c:pt idx="183">
                  <c:v>1175042.63883995</c:v>
                </c:pt>
                <c:pt idx="184">
                  <c:v>1182209.45206355</c:v>
                </c:pt>
                <c:pt idx="185">
                  <c:v>1187550.88558882</c:v>
                </c:pt>
                <c:pt idx="186">
                  <c:v>1194558.08263961</c:v>
                </c:pt>
                <c:pt idx="187">
                  <c:v>1199065.38215447</c:v>
                </c:pt>
                <c:pt idx="188">
                  <c:v>1205236.98779057</c:v>
                </c:pt>
                <c:pt idx="189">
                  <c:v>1212255.78996438</c:v>
                </c:pt>
                <c:pt idx="190">
                  <c:v>1219513.83097699</c:v>
                </c:pt>
                <c:pt idx="191">
                  <c:v>1225765.55837744</c:v>
                </c:pt>
                <c:pt idx="192">
                  <c:v>1230043.65342425</c:v>
                </c:pt>
                <c:pt idx="193">
                  <c:v>1230136.99681912</c:v>
                </c:pt>
                <c:pt idx="194">
                  <c:v>1229769.3365339</c:v>
                </c:pt>
                <c:pt idx="195">
                  <c:v>1232930.20717003</c:v>
                </c:pt>
                <c:pt idx="196">
                  <c:v>1234468.87661415</c:v>
                </c:pt>
                <c:pt idx="197">
                  <c:v>1240332.00385897</c:v>
                </c:pt>
                <c:pt idx="198">
                  <c:v>1245809.12616691</c:v>
                </c:pt>
                <c:pt idx="199">
                  <c:v>1251991.01428373</c:v>
                </c:pt>
                <c:pt idx="200">
                  <c:v>1257195.72024791</c:v>
                </c:pt>
                <c:pt idx="201">
                  <c:v>1264034.95735514</c:v>
                </c:pt>
                <c:pt idx="202">
                  <c:v>1270995.29342044</c:v>
                </c:pt>
                <c:pt idx="203">
                  <c:v>1274638.6973641</c:v>
                </c:pt>
                <c:pt idx="204">
                  <c:v>1281883.02882995</c:v>
                </c:pt>
                <c:pt idx="205">
                  <c:v>1284452.18350689</c:v>
                </c:pt>
                <c:pt idx="206">
                  <c:v>1289126.19899696</c:v>
                </c:pt>
                <c:pt idx="207">
                  <c:v>1293825.25266851</c:v>
                </c:pt>
                <c:pt idx="208">
                  <c:v>1294071.69327257</c:v>
                </c:pt>
                <c:pt idx="209">
                  <c:v>1296731.48067602</c:v>
                </c:pt>
                <c:pt idx="210">
                  <c:v>1303470.14944817</c:v>
                </c:pt>
                <c:pt idx="211">
                  <c:v>1310183.55765372</c:v>
                </c:pt>
                <c:pt idx="212">
                  <c:v>1314765.24504736</c:v>
                </c:pt>
                <c:pt idx="213">
                  <c:v>1321019.36569258</c:v>
                </c:pt>
                <c:pt idx="214">
                  <c:v>1323985.62033379</c:v>
                </c:pt>
                <c:pt idx="215">
                  <c:v>1330035.03880924</c:v>
                </c:pt>
                <c:pt idx="216">
                  <c:v>1336829.42818324</c:v>
                </c:pt>
                <c:pt idx="217">
                  <c:v>1342427.00910155</c:v>
                </c:pt>
                <c:pt idx="218">
                  <c:v>1349471.67974514</c:v>
                </c:pt>
                <c:pt idx="219">
                  <c:v>1354100.486381</c:v>
                </c:pt>
                <c:pt idx="220">
                  <c:v>1354198.0192512</c:v>
                </c:pt>
                <c:pt idx="221">
                  <c:v>1356968.18343655</c:v>
                </c:pt>
                <c:pt idx="222">
                  <c:v>1358192.79455669</c:v>
                </c:pt>
                <c:pt idx="223">
                  <c:v>1362822.50572352</c:v>
                </c:pt>
                <c:pt idx="224">
                  <c:v>1367691.14366746</c:v>
                </c:pt>
                <c:pt idx="225">
                  <c:v>1373361.63219337</c:v>
                </c:pt>
                <c:pt idx="226">
                  <c:v>1377338.89745221</c:v>
                </c:pt>
                <c:pt idx="227">
                  <c:v>1383474.10188164</c:v>
                </c:pt>
                <c:pt idx="228">
                  <c:v>1389472.44620647</c:v>
                </c:pt>
                <c:pt idx="229">
                  <c:v>1391359.19837911</c:v>
                </c:pt>
                <c:pt idx="230">
                  <c:v>1397952.38516746</c:v>
                </c:pt>
                <c:pt idx="231">
                  <c:v>1399421.62069222</c:v>
                </c:pt>
                <c:pt idx="232">
                  <c:v>1403412.53150476</c:v>
                </c:pt>
                <c:pt idx="233">
                  <c:v>1408130.10889491</c:v>
                </c:pt>
                <c:pt idx="234">
                  <c:v>1409245.03729904</c:v>
                </c:pt>
                <c:pt idx="235">
                  <c:v>1407997.27724583</c:v>
                </c:pt>
                <c:pt idx="236">
                  <c:v>1413224.04404444</c:v>
                </c:pt>
                <c:pt idx="237">
                  <c:v>1419061.15862814</c:v>
                </c:pt>
                <c:pt idx="238">
                  <c:v>1422468.24989356</c:v>
                </c:pt>
                <c:pt idx="239">
                  <c:v>1427795.60003083</c:v>
                </c:pt>
                <c:pt idx="240">
                  <c:v>1428954.73693232</c:v>
                </c:pt>
                <c:pt idx="241">
                  <c:v>1433272.80629172</c:v>
                </c:pt>
                <c:pt idx="242">
                  <c:v>1439237.90468974</c:v>
                </c:pt>
                <c:pt idx="243">
                  <c:v>1443035.33569863</c:v>
                </c:pt>
                <c:pt idx="244">
                  <c:v>1449721.12461303</c:v>
                </c:pt>
                <c:pt idx="245">
                  <c:v>1453292.42613596</c:v>
                </c:pt>
                <c:pt idx="246">
                  <c:v>1452217.96011375</c:v>
                </c:pt>
                <c:pt idx="247">
                  <c:v>1450969.06602808</c:v>
                </c:pt>
                <c:pt idx="248">
                  <c:v>1453092.35474591</c:v>
                </c:pt>
                <c:pt idx="249">
                  <c:v>1453762.13663182</c:v>
                </c:pt>
                <c:pt idx="250">
                  <c:v>1457865.14209557</c:v>
                </c:pt>
                <c:pt idx="251">
                  <c:v>1462344.88665135</c:v>
                </c:pt>
                <c:pt idx="252">
                  <c:v>1464672.94183745</c:v>
                </c:pt>
                <c:pt idx="253">
                  <c:v>1470000.82656989</c:v>
                </c:pt>
                <c:pt idx="254">
                  <c:v>1474489.02554828</c:v>
                </c:pt>
                <c:pt idx="255">
                  <c:v>1474489.65157276</c:v>
                </c:pt>
                <c:pt idx="256">
                  <c:v>1479607.2689456</c:v>
                </c:pt>
                <c:pt idx="257">
                  <c:v>1478847.29826256</c:v>
                </c:pt>
                <c:pt idx="258">
                  <c:v>1481075.59461133</c:v>
                </c:pt>
                <c:pt idx="259">
                  <c:v>1485256.92106377</c:v>
                </c:pt>
                <c:pt idx="260">
                  <c:v>1483962.22857797</c:v>
                </c:pt>
                <c:pt idx="261">
                  <c:v>1484184.14326512</c:v>
                </c:pt>
                <c:pt idx="262">
                  <c:v>1484838.13948549</c:v>
                </c:pt>
                <c:pt idx="263">
                  <c:v>1488331.77507046</c:v>
                </c:pt>
                <c:pt idx="264">
                  <c:v>1490135.20005436</c:v>
                </c:pt>
                <c:pt idx="265">
                  <c:v>1494268.9414187</c:v>
                </c:pt>
                <c:pt idx="266">
                  <c:v>1493747.60973389</c:v>
                </c:pt>
                <c:pt idx="267">
                  <c:v>1496027.4220328</c:v>
                </c:pt>
                <c:pt idx="268">
                  <c:v>1501028.92965132</c:v>
                </c:pt>
                <c:pt idx="269">
                  <c:v>1502552.0091542</c:v>
                </c:pt>
                <c:pt idx="270">
                  <c:v>1508407.09549786</c:v>
                </c:pt>
                <c:pt idx="271">
                  <c:v>1510621.81491362</c:v>
                </c:pt>
                <c:pt idx="272">
                  <c:v>1508276.75518328</c:v>
                </c:pt>
                <c:pt idx="273">
                  <c:v>1506977.82621595</c:v>
                </c:pt>
                <c:pt idx="274">
                  <c:v>1508481.55141034</c:v>
                </c:pt>
                <c:pt idx="275">
                  <c:v>1509370.39020273</c:v>
                </c:pt>
                <c:pt idx="276">
                  <c:v>1511519.78198608</c:v>
                </c:pt>
                <c:pt idx="277">
                  <c:v>1514678.35472729</c:v>
                </c:pt>
                <c:pt idx="278">
                  <c:v>1515176.68923102</c:v>
                </c:pt>
                <c:pt idx="279">
                  <c:v>1519612.91016086</c:v>
                </c:pt>
                <c:pt idx="280">
                  <c:v>1523013.12183437</c:v>
                </c:pt>
                <c:pt idx="281">
                  <c:v>1521436.75369842</c:v>
                </c:pt>
                <c:pt idx="282">
                  <c:v>1525878.47367301</c:v>
                </c:pt>
                <c:pt idx="283">
                  <c:v>1523579.02611736</c:v>
                </c:pt>
                <c:pt idx="284">
                  <c:v>1524550.54980733</c:v>
                </c:pt>
                <c:pt idx="285">
                  <c:v>1528265.26931337</c:v>
                </c:pt>
                <c:pt idx="286">
                  <c:v>1526909.05927565</c:v>
                </c:pt>
                <c:pt idx="287">
                  <c:v>1528075.66344198</c:v>
                </c:pt>
                <c:pt idx="288">
                  <c:v>1527347.68729694</c:v>
                </c:pt>
                <c:pt idx="289">
                  <c:v>1530918.59165788</c:v>
                </c:pt>
                <c:pt idx="290">
                  <c:v>1532010.15077008</c:v>
                </c:pt>
                <c:pt idx="291">
                  <c:v>1536069.61253152</c:v>
                </c:pt>
                <c:pt idx="292">
                  <c:v>1534708.74175464</c:v>
                </c:pt>
                <c:pt idx="293">
                  <c:v>1532947.15365274</c:v>
                </c:pt>
                <c:pt idx="294">
                  <c:v>1538373.82344847</c:v>
                </c:pt>
                <c:pt idx="295">
                  <c:v>1539494.61529979</c:v>
                </c:pt>
                <c:pt idx="296">
                  <c:v>1539553.16135047</c:v>
                </c:pt>
                <c:pt idx="297">
                  <c:v>1544193.25085726</c:v>
                </c:pt>
                <c:pt idx="298">
                  <c:v>1539242.51011254</c:v>
                </c:pt>
                <c:pt idx="299">
                  <c:v>1535138.8478586</c:v>
                </c:pt>
                <c:pt idx="300">
                  <c:v>1539678.70260326</c:v>
                </c:pt>
                <c:pt idx="301">
                  <c:v>1537816.09082399</c:v>
                </c:pt>
                <c:pt idx="302">
                  <c:v>1538313.40530354</c:v>
                </c:pt>
                <c:pt idx="303">
                  <c:v>1539475.47259662</c:v>
                </c:pt>
                <c:pt idx="304">
                  <c:v>1538028.65832422</c:v>
                </c:pt>
                <c:pt idx="305">
                  <c:v>1540289.79179874</c:v>
                </c:pt>
                <c:pt idx="306">
                  <c:v>1539237.60610776</c:v>
                </c:pt>
                <c:pt idx="307">
                  <c:v>1538687.45416212</c:v>
                </c:pt>
                <c:pt idx="308">
                  <c:v>1537476.04568479</c:v>
                </c:pt>
                <c:pt idx="309">
                  <c:v>1537605.39515982</c:v>
                </c:pt>
                <c:pt idx="310">
                  <c:v>1539093.6426481</c:v>
                </c:pt>
                <c:pt idx="311">
                  <c:v>1538829.79058492</c:v>
                </c:pt>
                <c:pt idx="312">
                  <c:v>1540060.40114476</c:v>
                </c:pt>
                <c:pt idx="313">
                  <c:v>1538736.11544994</c:v>
                </c:pt>
                <c:pt idx="314">
                  <c:v>1541451.66588501</c:v>
                </c:pt>
                <c:pt idx="315">
                  <c:v>1541353.45368895</c:v>
                </c:pt>
                <c:pt idx="316">
                  <c:v>1539468.00963725</c:v>
                </c:pt>
                <c:pt idx="317">
                  <c:v>1541959.80306398</c:v>
                </c:pt>
                <c:pt idx="318">
                  <c:v>1540487.94750261</c:v>
                </c:pt>
                <c:pt idx="319">
                  <c:v>1541170.10212715</c:v>
                </c:pt>
                <c:pt idx="320">
                  <c:v>1541716.03159103</c:v>
                </c:pt>
                <c:pt idx="321">
                  <c:v>1542373.45825167</c:v>
                </c:pt>
                <c:pt idx="322">
                  <c:v>1540184.09723081</c:v>
                </c:pt>
                <c:pt idx="323">
                  <c:v>1539992.96620037</c:v>
                </c:pt>
                <c:pt idx="324">
                  <c:v>1541277.49603214</c:v>
                </c:pt>
                <c:pt idx="325">
                  <c:v>1541559.58824957</c:v>
                </c:pt>
                <c:pt idx="326">
                  <c:v>1541830.13890726</c:v>
                </c:pt>
                <c:pt idx="327">
                  <c:v>1539322.78569502</c:v>
                </c:pt>
                <c:pt idx="328">
                  <c:v>1540461.30354103</c:v>
                </c:pt>
                <c:pt idx="329">
                  <c:v>1539596.22177812</c:v>
                </c:pt>
                <c:pt idx="330">
                  <c:v>1540324.56718413</c:v>
                </c:pt>
                <c:pt idx="331">
                  <c:v>1542152.92631211</c:v>
                </c:pt>
                <c:pt idx="332">
                  <c:v>1541128.63745627</c:v>
                </c:pt>
                <c:pt idx="333">
                  <c:v>1541078.14725628</c:v>
                </c:pt>
                <c:pt idx="334">
                  <c:v>1540325.08183619</c:v>
                </c:pt>
                <c:pt idx="335">
                  <c:v>1542294.76746229</c:v>
                </c:pt>
                <c:pt idx="336">
                  <c:v>1540850.83119672</c:v>
                </c:pt>
                <c:pt idx="337">
                  <c:v>1541137.74893055</c:v>
                </c:pt>
                <c:pt idx="338">
                  <c:v>1540626.38301241</c:v>
                </c:pt>
                <c:pt idx="339">
                  <c:v>1540311.48590659</c:v>
                </c:pt>
                <c:pt idx="340">
                  <c:v>1540921.52244678</c:v>
                </c:pt>
                <c:pt idx="341">
                  <c:v>1542020.20070624</c:v>
                </c:pt>
                <c:pt idx="342">
                  <c:v>1541555.853649</c:v>
                </c:pt>
                <c:pt idx="343">
                  <c:v>1542269.99474373</c:v>
                </c:pt>
                <c:pt idx="344">
                  <c:v>1542549.76203984</c:v>
                </c:pt>
                <c:pt idx="345">
                  <c:v>1543598.594334</c:v>
                </c:pt>
                <c:pt idx="346">
                  <c:v>1541939.20479046</c:v>
                </c:pt>
                <c:pt idx="347">
                  <c:v>1542064.0467591</c:v>
                </c:pt>
                <c:pt idx="348">
                  <c:v>1542217.18049211</c:v>
                </c:pt>
                <c:pt idx="349">
                  <c:v>1542569.82124913</c:v>
                </c:pt>
                <c:pt idx="350">
                  <c:v>1542470.70021269</c:v>
                </c:pt>
                <c:pt idx="351">
                  <c:v>1542643.96500287</c:v>
                </c:pt>
                <c:pt idx="352">
                  <c:v>1542244.58403473</c:v>
                </c:pt>
                <c:pt idx="353">
                  <c:v>1542175.22048236</c:v>
                </c:pt>
                <c:pt idx="354">
                  <c:v>1542505.12844385</c:v>
                </c:pt>
                <c:pt idx="355">
                  <c:v>1543260.37324471</c:v>
                </c:pt>
                <c:pt idx="356">
                  <c:v>1543511.03195255</c:v>
                </c:pt>
                <c:pt idx="357">
                  <c:v>1543005.97479179</c:v>
                </c:pt>
                <c:pt idx="358">
                  <c:v>1542922.40664938</c:v>
                </c:pt>
                <c:pt idx="359">
                  <c:v>1543233.37421331</c:v>
                </c:pt>
                <c:pt idx="360">
                  <c:v>1543112.83021915</c:v>
                </c:pt>
                <c:pt idx="361">
                  <c:v>1543635.99628035</c:v>
                </c:pt>
                <c:pt idx="362">
                  <c:v>1543367.36365944</c:v>
                </c:pt>
                <c:pt idx="363">
                  <c:v>1542976.5286888</c:v>
                </c:pt>
                <c:pt idx="364">
                  <c:v>1542895.3576537</c:v>
                </c:pt>
                <c:pt idx="365">
                  <c:v>1542772.19056023</c:v>
                </c:pt>
                <c:pt idx="366">
                  <c:v>1542784.85218162</c:v>
                </c:pt>
                <c:pt idx="367">
                  <c:v>1542513.24588281</c:v>
                </c:pt>
                <c:pt idx="368">
                  <c:v>1542504.5098258</c:v>
                </c:pt>
                <c:pt idx="369">
                  <c:v>1542652.94420175</c:v>
                </c:pt>
                <c:pt idx="370">
                  <c:v>1542636.45236283</c:v>
                </c:pt>
                <c:pt idx="371">
                  <c:v>1542395.18707326</c:v>
                </c:pt>
                <c:pt idx="372">
                  <c:v>1542395.40109813</c:v>
                </c:pt>
                <c:pt idx="373">
                  <c:v>1542677.35363672</c:v>
                </c:pt>
                <c:pt idx="374">
                  <c:v>1542521.11247706</c:v>
                </c:pt>
                <c:pt idx="375">
                  <c:v>1542608.72056206</c:v>
                </c:pt>
                <c:pt idx="376">
                  <c:v>1542594.55516029</c:v>
                </c:pt>
                <c:pt idx="377">
                  <c:v>1542561.99303325</c:v>
                </c:pt>
                <c:pt idx="378">
                  <c:v>1542411.71513632</c:v>
                </c:pt>
                <c:pt idx="379">
                  <c:v>1542458.06909453</c:v>
                </c:pt>
                <c:pt idx="380">
                  <c:v>1542385.94816002</c:v>
                </c:pt>
                <c:pt idx="381">
                  <c:v>1542425.50724188</c:v>
                </c:pt>
                <c:pt idx="382">
                  <c:v>1542437.64298435</c:v>
                </c:pt>
                <c:pt idx="383">
                  <c:v>1542039.22619782</c:v>
                </c:pt>
                <c:pt idx="384">
                  <c:v>1542480.08120317</c:v>
                </c:pt>
                <c:pt idx="385">
                  <c:v>1542720.76951532</c:v>
                </c:pt>
                <c:pt idx="386">
                  <c:v>1542668.45562881</c:v>
                </c:pt>
                <c:pt idx="387">
                  <c:v>1542807.67490029</c:v>
                </c:pt>
                <c:pt idx="388">
                  <c:v>1542815.90353557</c:v>
                </c:pt>
                <c:pt idx="389">
                  <c:v>1542855.03031798</c:v>
                </c:pt>
                <c:pt idx="390">
                  <c:v>1542771.00902175</c:v>
                </c:pt>
                <c:pt idx="391">
                  <c:v>1542884.59072051</c:v>
                </c:pt>
                <c:pt idx="392">
                  <c:v>1542782.97345136</c:v>
                </c:pt>
                <c:pt idx="393">
                  <c:v>1543063.00148494</c:v>
                </c:pt>
                <c:pt idx="394">
                  <c:v>1542884.40418715</c:v>
                </c:pt>
                <c:pt idx="395">
                  <c:v>1542887.54361477</c:v>
                </c:pt>
                <c:pt idx="396">
                  <c:v>1542868.35794256</c:v>
                </c:pt>
                <c:pt idx="397">
                  <c:v>1542885.11862498</c:v>
                </c:pt>
                <c:pt idx="398">
                  <c:v>1542788.79979444</c:v>
                </c:pt>
                <c:pt idx="399">
                  <c:v>1542912.79726292</c:v>
                </c:pt>
                <c:pt idx="400">
                  <c:v>1542925.44598026</c:v>
                </c:pt>
                <c:pt idx="401">
                  <c:v>1542871.91298598</c:v>
                </c:pt>
                <c:pt idx="402">
                  <c:v>1542993.11213831</c:v>
                </c:pt>
                <c:pt idx="403">
                  <c:v>1542995.77151926</c:v>
                </c:pt>
                <c:pt idx="404">
                  <c:v>1542969.25386019</c:v>
                </c:pt>
                <c:pt idx="405">
                  <c:v>1543073.7167886</c:v>
                </c:pt>
                <c:pt idx="406">
                  <c:v>1543041.05475642</c:v>
                </c:pt>
                <c:pt idx="407">
                  <c:v>1542952.60588412</c:v>
                </c:pt>
                <c:pt idx="408">
                  <c:v>1543054.02606998</c:v>
                </c:pt>
                <c:pt idx="409">
                  <c:v>1543081.38670215</c:v>
                </c:pt>
                <c:pt idx="410">
                  <c:v>1543082.60416422</c:v>
                </c:pt>
                <c:pt idx="411">
                  <c:v>1543083.74177756</c:v>
                </c:pt>
                <c:pt idx="412">
                  <c:v>1543084.42974956</c:v>
                </c:pt>
                <c:pt idx="413">
                  <c:v>1543045.03633451</c:v>
                </c:pt>
                <c:pt idx="414">
                  <c:v>1542958.58860469</c:v>
                </c:pt>
                <c:pt idx="415">
                  <c:v>1543224.41961536</c:v>
                </c:pt>
                <c:pt idx="416">
                  <c:v>1543059.60267377</c:v>
                </c:pt>
                <c:pt idx="417">
                  <c:v>1543087.35083245</c:v>
                </c:pt>
                <c:pt idx="418">
                  <c:v>1543099.4326186</c:v>
                </c:pt>
                <c:pt idx="419">
                  <c:v>1543120.37080231</c:v>
                </c:pt>
                <c:pt idx="420">
                  <c:v>1543127.63724317</c:v>
                </c:pt>
                <c:pt idx="421">
                  <c:v>1543089.51301137</c:v>
                </c:pt>
                <c:pt idx="422">
                  <c:v>1543136.27799762</c:v>
                </c:pt>
                <c:pt idx="423">
                  <c:v>1543113.30035167</c:v>
                </c:pt>
                <c:pt idx="424">
                  <c:v>1543071.75708582</c:v>
                </c:pt>
                <c:pt idx="425">
                  <c:v>1543072.67304372</c:v>
                </c:pt>
                <c:pt idx="426">
                  <c:v>1543035.82350502</c:v>
                </c:pt>
                <c:pt idx="427">
                  <c:v>1542969.98103042</c:v>
                </c:pt>
                <c:pt idx="428">
                  <c:v>1543083.36046409</c:v>
                </c:pt>
                <c:pt idx="429">
                  <c:v>1543065.72990252</c:v>
                </c:pt>
                <c:pt idx="430">
                  <c:v>1543073.21787046</c:v>
                </c:pt>
                <c:pt idx="431">
                  <c:v>1543091.06100492</c:v>
                </c:pt>
                <c:pt idx="432">
                  <c:v>1543089.16059282</c:v>
                </c:pt>
                <c:pt idx="433">
                  <c:v>1543064.72795805</c:v>
                </c:pt>
                <c:pt idx="434">
                  <c:v>1543071.91651041</c:v>
                </c:pt>
                <c:pt idx="435">
                  <c:v>1543065.56750694</c:v>
                </c:pt>
                <c:pt idx="436">
                  <c:v>1543092.32858564</c:v>
                </c:pt>
                <c:pt idx="437">
                  <c:v>1543072.28585238</c:v>
                </c:pt>
                <c:pt idx="438">
                  <c:v>1543086.2363576</c:v>
                </c:pt>
                <c:pt idx="439">
                  <c:v>1543092.7120476</c:v>
                </c:pt>
                <c:pt idx="440">
                  <c:v>1543037.82502054</c:v>
                </c:pt>
                <c:pt idx="441">
                  <c:v>1543040.42325802</c:v>
                </c:pt>
                <c:pt idx="442">
                  <c:v>1543040.89031017</c:v>
                </c:pt>
                <c:pt idx="443">
                  <c:v>1543040.73343319</c:v>
                </c:pt>
                <c:pt idx="444">
                  <c:v>1543041.90132402</c:v>
                </c:pt>
                <c:pt idx="445">
                  <c:v>1543020.79478136</c:v>
                </c:pt>
                <c:pt idx="446">
                  <c:v>1543024.292174</c:v>
                </c:pt>
                <c:pt idx="447">
                  <c:v>1543013.04158771</c:v>
                </c:pt>
                <c:pt idx="448">
                  <c:v>1543008.58753051</c:v>
                </c:pt>
                <c:pt idx="449">
                  <c:v>1542997.6747139</c:v>
                </c:pt>
                <c:pt idx="450">
                  <c:v>1543017.43380775</c:v>
                </c:pt>
                <c:pt idx="451">
                  <c:v>1543025.62817605</c:v>
                </c:pt>
                <c:pt idx="452">
                  <c:v>1543016.48037452</c:v>
                </c:pt>
                <c:pt idx="453">
                  <c:v>1543029.74079931</c:v>
                </c:pt>
                <c:pt idx="454">
                  <c:v>1543029.07346075</c:v>
                </c:pt>
                <c:pt idx="455">
                  <c:v>1543029.31430224</c:v>
                </c:pt>
                <c:pt idx="456">
                  <c:v>1543031.43709224</c:v>
                </c:pt>
                <c:pt idx="457">
                  <c:v>1543029.76985839</c:v>
                </c:pt>
                <c:pt idx="458">
                  <c:v>1543040.33218001</c:v>
                </c:pt>
                <c:pt idx="459">
                  <c:v>1543044.73620984</c:v>
                </c:pt>
                <c:pt idx="460">
                  <c:v>1543031.91822277</c:v>
                </c:pt>
                <c:pt idx="461">
                  <c:v>1543037.66719682</c:v>
                </c:pt>
                <c:pt idx="462">
                  <c:v>1543044.01592462</c:v>
                </c:pt>
                <c:pt idx="463">
                  <c:v>1543038.89814313</c:v>
                </c:pt>
                <c:pt idx="464">
                  <c:v>1543046.92664847</c:v>
                </c:pt>
                <c:pt idx="465">
                  <c:v>1543050.07618412</c:v>
                </c:pt>
                <c:pt idx="466">
                  <c:v>1543050.38905949</c:v>
                </c:pt>
                <c:pt idx="467">
                  <c:v>1543047.65961061</c:v>
                </c:pt>
                <c:pt idx="468">
                  <c:v>1543043.47583904</c:v>
                </c:pt>
                <c:pt idx="469">
                  <c:v>1543048.4909335</c:v>
                </c:pt>
                <c:pt idx="470">
                  <c:v>1543050.14577459</c:v>
                </c:pt>
                <c:pt idx="471">
                  <c:v>1543049.69370771</c:v>
                </c:pt>
                <c:pt idx="472">
                  <c:v>1543050.22254707</c:v>
                </c:pt>
                <c:pt idx="473">
                  <c:v>1543052.36886227</c:v>
                </c:pt>
                <c:pt idx="474">
                  <c:v>1543051.03672419</c:v>
                </c:pt>
                <c:pt idx="475">
                  <c:v>1543043.77403007</c:v>
                </c:pt>
                <c:pt idx="476">
                  <c:v>1543044.8448883</c:v>
                </c:pt>
                <c:pt idx="477">
                  <c:v>1543040.32989731</c:v>
                </c:pt>
                <c:pt idx="478">
                  <c:v>1543040.2760723</c:v>
                </c:pt>
                <c:pt idx="479">
                  <c:v>1543037.4641616</c:v>
                </c:pt>
                <c:pt idx="480">
                  <c:v>1543035.60709763</c:v>
                </c:pt>
                <c:pt idx="481">
                  <c:v>1543034.37702496</c:v>
                </c:pt>
                <c:pt idx="482">
                  <c:v>1543035.40820977</c:v>
                </c:pt>
                <c:pt idx="483">
                  <c:v>1543035.12971372</c:v>
                </c:pt>
                <c:pt idx="484">
                  <c:v>1543034.41525861</c:v>
                </c:pt>
                <c:pt idx="485">
                  <c:v>1543035.73344991</c:v>
                </c:pt>
                <c:pt idx="486">
                  <c:v>1543035.80201917</c:v>
                </c:pt>
                <c:pt idx="487">
                  <c:v>1543034.00849809</c:v>
                </c:pt>
                <c:pt idx="488">
                  <c:v>1543034.1899452</c:v>
                </c:pt>
                <c:pt idx="489">
                  <c:v>1543031.49085247</c:v>
                </c:pt>
                <c:pt idx="490">
                  <c:v>1543039.17291433</c:v>
                </c:pt>
                <c:pt idx="491">
                  <c:v>1543037.72685377</c:v>
                </c:pt>
                <c:pt idx="492">
                  <c:v>1543041.75774432</c:v>
                </c:pt>
                <c:pt idx="493">
                  <c:v>1543040.2150087</c:v>
                </c:pt>
                <c:pt idx="494">
                  <c:v>1543039.46135361</c:v>
                </c:pt>
                <c:pt idx="495">
                  <c:v>1543039.46008598</c:v>
                </c:pt>
                <c:pt idx="496">
                  <c:v>1543038.53307836</c:v>
                </c:pt>
                <c:pt idx="497">
                  <c:v>1543040.29450179</c:v>
                </c:pt>
                <c:pt idx="498">
                  <c:v>1543040.37273525</c:v>
                </c:pt>
                <c:pt idx="499">
                  <c:v>1543042.30880332</c:v>
                </c:pt>
                <c:pt idx="500">
                  <c:v>1543039.79420633</c:v>
                </c:pt>
                <c:pt idx="501">
                  <c:v>1543041.95461538</c:v>
                </c:pt>
                <c:pt idx="502">
                  <c:v>1543043.00506597</c:v>
                </c:pt>
                <c:pt idx="503">
                  <c:v>1543040.16033387</c:v>
                </c:pt>
                <c:pt idx="504">
                  <c:v>1543039.49463328</c:v>
                </c:pt>
                <c:pt idx="505">
                  <c:v>1543039.66102324</c:v>
                </c:pt>
                <c:pt idx="506">
                  <c:v>1543040.0812258</c:v>
                </c:pt>
                <c:pt idx="507">
                  <c:v>1543041.40853534</c:v>
                </c:pt>
                <c:pt idx="508">
                  <c:v>1543040.04470904</c:v>
                </c:pt>
                <c:pt idx="509">
                  <c:v>1543038.46942377</c:v>
                </c:pt>
                <c:pt idx="510">
                  <c:v>1543039.09870323</c:v>
                </c:pt>
                <c:pt idx="511">
                  <c:v>1543040.79163467</c:v>
                </c:pt>
                <c:pt idx="512">
                  <c:v>1543040.44468307</c:v>
                </c:pt>
                <c:pt idx="513">
                  <c:v>1543040.09201645</c:v>
                </c:pt>
                <c:pt idx="514">
                  <c:v>1543041.67526057</c:v>
                </c:pt>
                <c:pt idx="515">
                  <c:v>1543042.27395257</c:v>
                </c:pt>
                <c:pt idx="516">
                  <c:v>1543041.85225905</c:v>
                </c:pt>
                <c:pt idx="517">
                  <c:v>1543041.50576451</c:v>
                </c:pt>
                <c:pt idx="518">
                  <c:v>1543041.27099131</c:v>
                </c:pt>
                <c:pt idx="519">
                  <c:v>1543043.90418623</c:v>
                </c:pt>
                <c:pt idx="520">
                  <c:v>1543041.3427331</c:v>
                </c:pt>
                <c:pt idx="521">
                  <c:v>1543040.31208777</c:v>
                </c:pt>
                <c:pt idx="522">
                  <c:v>1543042.00763001</c:v>
                </c:pt>
                <c:pt idx="523">
                  <c:v>1543040.35839568</c:v>
                </c:pt>
                <c:pt idx="524">
                  <c:v>1543040.52873595</c:v>
                </c:pt>
                <c:pt idx="525">
                  <c:v>1543041.80502491</c:v>
                </c:pt>
                <c:pt idx="526">
                  <c:v>1543041.65213777</c:v>
                </c:pt>
                <c:pt idx="527">
                  <c:v>1543041.2672101</c:v>
                </c:pt>
                <c:pt idx="528">
                  <c:v>1543041.58266829</c:v>
                </c:pt>
                <c:pt idx="529">
                  <c:v>1543041.88572855</c:v>
                </c:pt>
                <c:pt idx="530">
                  <c:v>1543042.68332535</c:v>
                </c:pt>
                <c:pt idx="531">
                  <c:v>1543042.53408722</c:v>
                </c:pt>
                <c:pt idx="532">
                  <c:v>1543042.37651282</c:v>
                </c:pt>
                <c:pt idx="533">
                  <c:v>1543043.14665466</c:v>
                </c:pt>
                <c:pt idx="534">
                  <c:v>1543042.2587933</c:v>
                </c:pt>
                <c:pt idx="535">
                  <c:v>1543041.87186576</c:v>
                </c:pt>
                <c:pt idx="536">
                  <c:v>1543042.86714201</c:v>
                </c:pt>
                <c:pt idx="537">
                  <c:v>1543042.27954224</c:v>
                </c:pt>
                <c:pt idx="538">
                  <c:v>1543042.17466318</c:v>
                </c:pt>
                <c:pt idx="539">
                  <c:v>1543041.53112435</c:v>
                </c:pt>
                <c:pt idx="540">
                  <c:v>1543042.6961634</c:v>
                </c:pt>
                <c:pt idx="541">
                  <c:v>1543042.55799791</c:v>
                </c:pt>
                <c:pt idx="542">
                  <c:v>1543042.6137553</c:v>
                </c:pt>
                <c:pt idx="543">
                  <c:v>1543042.61731492</c:v>
                </c:pt>
                <c:pt idx="544">
                  <c:v>1543042.12184118</c:v>
                </c:pt>
                <c:pt idx="545">
                  <c:v>1543042.18340698</c:v>
                </c:pt>
                <c:pt idx="546">
                  <c:v>1543042.35641246</c:v>
                </c:pt>
                <c:pt idx="547">
                  <c:v>1543042.03530866</c:v>
                </c:pt>
                <c:pt idx="548">
                  <c:v>1543042.15603776</c:v>
                </c:pt>
                <c:pt idx="549">
                  <c:v>1543041.95970459</c:v>
                </c:pt>
                <c:pt idx="550">
                  <c:v>1543041.60133966</c:v>
                </c:pt>
                <c:pt idx="551">
                  <c:v>1543042.12201636</c:v>
                </c:pt>
                <c:pt idx="552">
                  <c:v>1543042.07106872</c:v>
                </c:pt>
                <c:pt idx="553">
                  <c:v>1543042.28108677</c:v>
                </c:pt>
                <c:pt idx="554">
                  <c:v>1543041.9774083</c:v>
                </c:pt>
                <c:pt idx="555">
                  <c:v>1543042.10172045</c:v>
                </c:pt>
                <c:pt idx="556">
                  <c:v>1543042.05869209</c:v>
                </c:pt>
                <c:pt idx="557">
                  <c:v>1543041.81697613</c:v>
                </c:pt>
                <c:pt idx="558">
                  <c:v>1543042.23005567</c:v>
                </c:pt>
                <c:pt idx="559">
                  <c:v>1543042.02200907</c:v>
                </c:pt>
                <c:pt idx="560">
                  <c:v>1543042.34141856</c:v>
                </c:pt>
                <c:pt idx="561">
                  <c:v>1543042.29942428</c:v>
                </c:pt>
                <c:pt idx="562">
                  <c:v>1543042.55963523</c:v>
                </c:pt>
                <c:pt idx="563">
                  <c:v>1543042.3979793</c:v>
                </c:pt>
                <c:pt idx="564">
                  <c:v>1543042.53867513</c:v>
                </c:pt>
                <c:pt idx="565">
                  <c:v>1543042.68721397</c:v>
                </c:pt>
                <c:pt idx="566">
                  <c:v>1543042.27014742</c:v>
                </c:pt>
                <c:pt idx="567">
                  <c:v>1543042.91539465</c:v>
                </c:pt>
                <c:pt idx="568">
                  <c:v>1543042.40209989</c:v>
                </c:pt>
                <c:pt idx="569">
                  <c:v>1543042.15928323</c:v>
                </c:pt>
                <c:pt idx="570">
                  <c:v>1543042.44630405</c:v>
                </c:pt>
                <c:pt idx="571">
                  <c:v>1543042.45828537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TV y TA!$B$2:$B$573</c:f>
              <c:numCache>
                <c:formatCode>General</c:formatCode>
                <c:ptCount val="572"/>
                <c:pt idx="0">
                  <c:v>6194131.64584424</c:v>
                </c:pt>
                <c:pt idx="1">
                  <c:v>41413094.8820696</c:v>
                </c:pt>
                <c:pt idx="2">
                  <c:v>41116584.1729707</c:v>
                </c:pt>
                <c:pt idx="3">
                  <c:v>40821724.1777517</c:v>
                </c:pt>
                <c:pt idx="4">
                  <c:v>40525187.3432639</c:v>
                </c:pt>
                <c:pt idx="5">
                  <c:v>40234240.610981</c:v>
                </c:pt>
                <c:pt idx="6">
                  <c:v>39952983.0333344</c:v>
                </c:pt>
                <c:pt idx="7">
                  <c:v>39677139.2074496</c:v>
                </c:pt>
                <c:pt idx="8">
                  <c:v>39402592.8600069</c:v>
                </c:pt>
                <c:pt idx="9">
                  <c:v>39129595.8756236</c:v>
                </c:pt>
                <c:pt idx="10">
                  <c:v>38807577.8934307</c:v>
                </c:pt>
                <c:pt idx="11">
                  <c:v>38497425.7271096</c:v>
                </c:pt>
                <c:pt idx="12">
                  <c:v>38207747.2434036</c:v>
                </c:pt>
                <c:pt idx="13">
                  <c:v>22038127.439626</c:v>
                </c:pt>
                <c:pt idx="14">
                  <c:v>16554635.0892123</c:v>
                </c:pt>
                <c:pt idx="15">
                  <c:v>15215720.1368681</c:v>
                </c:pt>
                <c:pt idx="16">
                  <c:v>14248146.3878666</c:v>
                </c:pt>
                <c:pt idx="17">
                  <c:v>14252069.450466</c:v>
                </c:pt>
                <c:pt idx="18">
                  <c:v>13508847.533506</c:v>
                </c:pt>
                <c:pt idx="19">
                  <c:v>13506813.3715211</c:v>
                </c:pt>
                <c:pt idx="20">
                  <c:v>12915247.9888882</c:v>
                </c:pt>
                <c:pt idx="21">
                  <c:v>12908455.9587909</c:v>
                </c:pt>
                <c:pt idx="22">
                  <c:v>12428926.4305666</c:v>
                </c:pt>
                <c:pt idx="23">
                  <c:v>12440992.584882</c:v>
                </c:pt>
                <c:pt idx="24">
                  <c:v>12369427.9533294</c:v>
                </c:pt>
                <c:pt idx="25">
                  <c:v>12456893.4073441</c:v>
                </c:pt>
                <c:pt idx="26">
                  <c:v>11074257.7465089</c:v>
                </c:pt>
                <c:pt idx="27">
                  <c:v>10153673.6861758</c:v>
                </c:pt>
                <c:pt idx="28">
                  <c:v>9531518.24760225</c:v>
                </c:pt>
                <c:pt idx="29">
                  <c:v>9043197.5602873</c:v>
                </c:pt>
                <c:pt idx="30">
                  <c:v>8699816.59078321</c:v>
                </c:pt>
                <c:pt idx="31">
                  <c:v>8519914.80187851</c:v>
                </c:pt>
                <c:pt idx="32">
                  <c:v>8526806.41380474</c:v>
                </c:pt>
                <c:pt idx="33">
                  <c:v>8220950.94243231</c:v>
                </c:pt>
                <c:pt idx="34">
                  <c:v>8122753.00942467</c:v>
                </c:pt>
                <c:pt idx="35">
                  <c:v>8128695.38548663</c:v>
                </c:pt>
                <c:pt idx="36">
                  <c:v>7911973.85064357</c:v>
                </c:pt>
                <c:pt idx="37">
                  <c:v>7937117.91552782</c:v>
                </c:pt>
                <c:pt idx="38">
                  <c:v>7901790.52316968</c:v>
                </c:pt>
                <c:pt idx="39">
                  <c:v>7896880.00054016</c:v>
                </c:pt>
                <c:pt idx="40">
                  <c:v>7523224.9321641</c:v>
                </c:pt>
                <c:pt idx="41">
                  <c:v>7263942.53303526</c:v>
                </c:pt>
                <c:pt idx="42">
                  <c:v>7033793.26941598</c:v>
                </c:pt>
                <c:pt idx="43">
                  <c:v>6763896.41956179</c:v>
                </c:pt>
                <c:pt idx="44">
                  <c:v>6628819.87855771</c:v>
                </c:pt>
                <c:pt idx="45">
                  <c:v>6511894.02423259</c:v>
                </c:pt>
                <c:pt idx="46">
                  <c:v>6529085.49505595</c:v>
                </c:pt>
                <c:pt idx="47">
                  <c:v>6506517.28241164</c:v>
                </c:pt>
                <c:pt idx="48">
                  <c:v>6431710.44274811</c:v>
                </c:pt>
                <c:pt idx="49">
                  <c:v>6360319.8206077</c:v>
                </c:pt>
                <c:pt idx="50">
                  <c:v>6383375.35721079</c:v>
                </c:pt>
                <c:pt idx="51">
                  <c:v>6267539.60387065</c:v>
                </c:pt>
                <c:pt idx="52">
                  <c:v>6151503.66639046</c:v>
                </c:pt>
                <c:pt idx="53">
                  <c:v>6005542.80119346</c:v>
                </c:pt>
                <c:pt idx="54">
                  <c:v>5863546.67843666</c:v>
                </c:pt>
                <c:pt idx="55">
                  <c:v>5720083.44827096</c:v>
                </c:pt>
                <c:pt idx="56">
                  <c:v>5605534.30483111</c:v>
                </c:pt>
                <c:pt idx="57">
                  <c:v>5538394.12079894</c:v>
                </c:pt>
                <c:pt idx="58">
                  <c:v>5467074.99208507</c:v>
                </c:pt>
                <c:pt idx="59">
                  <c:v>5459185.40286938</c:v>
                </c:pt>
                <c:pt idx="60">
                  <c:v>5456988.56395592</c:v>
                </c:pt>
                <c:pt idx="61">
                  <c:v>5342868.1067872</c:v>
                </c:pt>
                <c:pt idx="62">
                  <c:v>5327145.7652163</c:v>
                </c:pt>
                <c:pt idx="63">
                  <c:v>5329474.27861688</c:v>
                </c:pt>
                <c:pt idx="64">
                  <c:v>5241001.41366084</c:v>
                </c:pt>
                <c:pt idx="65">
                  <c:v>5190628.06462998</c:v>
                </c:pt>
                <c:pt idx="66">
                  <c:v>5087740.13171603</c:v>
                </c:pt>
                <c:pt idx="67">
                  <c:v>5017819.93979956</c:v>
                </c:pt>
                <c:pt idx="68">
                  <c:v>4957632.23534281</c:v>
                </c:pt>
                <c:pt idx="69">
                  <c:v>4864155.1903577</c:v>
                </c:pt>
                <c:pt idx="70">
                  <c:v>4797813.74905341</c:v>
                </c:pt>
                <c:pt idx="71">
                  <c:v>4738563.05913262</c:v>
                </c:pt>
                <c:pt idx="72">
                  <c:v>4703802.12764291</c:v>
                </c:pt>
                <c:pt idx="73">
                  <c:v>4706839.11664502</c:v>
                </c:pt>
                <c:pt idx="74">
                  <c:v>4648058.62830724</c:v>
                </c:pt>
                <c:pt idx="75">
                  <c:v>4623691.46538155</c:v>
                </c:pt>
                <c:pt idx="76">
                  <c:v>4591462.6049423</c:v>
                </c:pt>
                <c:pt idx="77">
                  <c:v>4594276.99137449</c:v>
                </c:pt>
                <c:pt idx="78">
                  <c:v>4533242.89857857</c:v>
                </c:pt>
                <c:pt idx="79">
                  <c:v>4474924.57546788</c:v>
                </c:pt>
                <c:pt idx="80">
                  <c:v>4422159.39745729</c:v>
                </c:pt>
                <c:pt idx="81">
                  <c:v>4366915.70659817</c:v>
                </c:pt>
                <c:pt idx="82">
                  <c:v>4316451.5501594</c:v>
                </c:pt>
                <c:pt idx="83">
                  <c:v>4277631.57992377</c:v>
                </c:pt>
                <c:pt idx="84">
                  <c:v>4237778.57029819</c:v>
                </c:pt>
                <c:pt idx="85">
                  <c:v>4201927.12391298</c:v>
                </c:pt>
                <c:pt idx="86">
                  <c:v>4178969.58041785</c:v>
                </c:pt>
                <c:pt idx="87">
                  <c:v>4133599.89710828</c:v>
                </c:pt>
                <c:pt idx="88">
                  <c:v>4108631.62425572</c:v>
                </c:pt>
                <c:pt idx="89">
                  <c:v>4097162.08279712</c:v>
                </c:pt>
                <c:pt idx="90">
                  <c:v>4099563.39235281</c:v>
                </c:pt>
                <c:pt idx="91">
                  <c:v>4060880.57667913</c:v>
                </c:pt>
                <c:pt idx="92">
                  <c:v>4020491.15126721</c:v>
                </c:pt>
                <c:pt idx="93">
                  <c:v>3994093.5869042</c:v>
                </c:pt>
                <c:pt idx="94">
                  <c:v>3972935.32127884</c:v>
                </c:pt>
                <c:pt idx="95">
                  <c:v>3933595.00184553</c:v>
                </c:pt>
                <c:pt idx="96">
                  <c:v>3900199.9806705</c:v>
                </c:pt>
                <c:pt idx="97">
                  <c:v>3868056.68178535</c:v>
                </c:pt>
                <c:pt idx="98">
                  <c:v>3854340.50649703</c:v>
                </c:pt>
                <c:pt idx="99">
                  <c:v>3829088.80413422</c:v>
                </c:pt>
                <c:pt idx="100">
                  <c:v>3800229.0697555</c:v>
                </c:pt>
                <c:pt idx="101">
                  <c:v>3785703.11407759</c:v>
                </c:pt>
                <c:pt idx="102">
                  <c:v>3771816.37922202</c:v>
                </c:pt>
                <c:pt idx="103">
                  <c:v>3749606.8191286</c:v>
                </c:pt>
                <c:pt idx="104">
                  <c:v>3724998.22232961</c:v>
                </c:pt>
                <c:pt idx="105">
                  <c:v>3699192.65190089</c:v>
                </c:pt>
                <c:pt idx="106">
                  <c:v>3676711.35151704</c:v>
                </c:pt>
                <c:pt idx="107">
                  <c:v>3652998.6590684</c:v>
                </c:pt>
                <c:pt idx="108">
                  <c:v>3629216.18608698</c:v>
                </c:pt>
                <c:pt idx="109">
                  <c:v>3609112.39501074</c:v>
                </c:pt>
                <c:pt idx="110">
                  <c:v>3587730.11294005</c:v>
                </c:pt>
                <c:pt idx="111">
                  <c:v>3567973.42850743</c:v>
                </c:pt>
                <c:pt idx="112">
                  <c:v>3553333.92933606</c:v>
                </c:pt>
                <c:pt idx="113">
                  <c:v>3528964.02345655</c:v>
                </c:pt>
                <c:pt idx="114">
                  <c:v>3515101.14509184</c:v>
                </c:pt>
                <c:pt idx="115">
                  <c:v>3506008.74994217</c:v>
                </c:pt>
                <c:pt idx="116">
                  <c:v>3490858.79984114</c:v>
                </c:pt>
                <c:pt idx="117">
                  <c:v>3479049.99852616</c:v>
                </c:pt>
                <c:pt idx="118">
                  <c:v>3460730.01703027</c:v>
                </c:pt>
                <c:pt idx="119">
                  <c:v>3441386.77777771</c:v>
                </c:pt>
                <c:pt idx="120">
                  <c:v>3431732.2973622</c:v>
                </c:pt>
                <c:pt idx="121">
                  <c:v>3412158.19260617</c:v>
                </c:pt>
                <c:pt idx="122">
                  <c:v>3394427.55178436</c:v>
                </c:pt>
                <c:pt idx="123">
                  <c:v>3376261.82089893</c:v>
                </c:pt>
                <c:pt idx="124">
                  <c:v>3366626.16416004</c:v>
                </c:pt>
                <c:pt idx="125">
                  <c:v>3351902.21241214</c:v>
                </c:pt>
                <c:pt idx="126">
                  <c:v>3334618.34245546</c:v>
                </c:pt>
                <c:pt idx="127">
                  <c:v>3325339.11984779</c:v>
                </c:pt>
                <c:pt idx="128">
                  <c:v>3317234.0091165</c:v>
                </c:pt>
                <c:pt idx="129">
                  <c:v>3307427.60735547</c:v>
                </c:pt>
                <c:pt idx="130">
                  <c:v>3297531.11220897</c:v>
                </c:pt>
                <c:pt idx="131">
                  <c:v>3284334.31706636</c:v>
                </c:pt>
                <c:pt idx="132">
                  <c:v>3270341.84909144</c:v>
                </c:pt>
                <c:pt idx="133">
                  <c:v>3253817.40559106</c:v>
                </c:pt>
                <c:pt idx="134">
                  <c:v>3240537.05804441</c:v>
                </c:pt>
                <c:pt idx="135">
                  <c:v>3229038.56912537</c:v>
                </c:pt>
                <c:pt idx="136">
                  <c:v>3216549.45816209</c:v>
                </c:pt>
                <c:pt idx="137">
                  <c:v>3205062.15762684</c:v>
                </c:pt>
                <c:pt idx="138">
                  <c:v>3196040.01054524</c:v>
                </c:pt>
                <c:pt idx="139">
                  <c:v>3181340.07788497</c:v>
                </c:pt>
                <c:pt idx="140">
                  <c:v>3177856.21298584</c:v>
                </c:pt>
                <c:pt idx="141">
                  <c:v>3168142.83578893</c:v>
                </c:pt>
                <c:pt idx="142">
                  <c:v>3158228.68579714</c:v>
                </c:pt>
                <c:pt idx="143">
                  <c:v>3150763.7067344</c:v>
                </c:pt>
                <c:pt idx="144">
                  <c:v>3140439.13127255</c:v>
                </c:pt>
                <c:pt idx="145">
                  <c:v>3132083.42555814</c:v>
                </c:pt>
                <c:pt idx="146">
                  <c:v>3120905.21610182</c:v>
                </c:pt>
                <c:pt idx="147">
                  <c:v>3108785.99203701</c:v>
                </c:pt>
                <c:pt idx="148">
                  <c:v>3098293.90699151</c:v>
                </c:pt>
                <c:pt idx="149">
                  <c:v>3087053.21332773</c:v>
                </c:pt>
                <c:pt idx="150">
                  <c:v>3080591.91485442</c:v>
                </c:pt>
                <c:pt idx="151">
                  <c:v>3071469.89837705</c:v>
                </c:pt>
                <c:pt idx="152">
                  <c:v>3059832.54211818</c:v>
                </c:pt>
                <c:pt idx="153">
                  <c:v>3053800.70715749</c:v>
                </c:pt>
                <c:pt idx="154">
                  <c:v>3046798.71378273</c:v>
                </c:pt>
                <c:pt idx="155">
                  <c:v>3038768.98652135</c:v>
                </c:pt>
                <c:pt idx="156">
                  <c:v>3031385.91491694</c:v>
                </c:pt>
                <c:pt idx="157">
                  <c:v>3023827.92130595</c:v>
                </c:pt>
                <c:pt idx="158">
                  <c:v>3016149.48856898</c:v>
                </c:pt>
                <c:pt idx="159">
                  <c:v>3007449.58930657</c:v>
                </c:pt>
                <c:pt idx="160">
                  <c:v>2998529.11517901</c:v>
                </c:pt>
                <c:pt idx="161">
                  <c:v>2988730.57521763</c:v>
                </c:pt>
                <c:pt idx="162">
                  <c:v>2980921.44334097</c:v>
                </c:pt>
                <c:pt idx="163">
                  <c:v>2974135.81093471</c:v>
                </c:pt>
                <c:pt idx="164">
                  <c:v>2968527.234609</c:v>
                </c:pt>
                <c:pt idx="165">
                  <c:v>2958632.30505914</c:v>
                </c:pt>
                <c:pt idx="166">
                  <c:v>2955950.96818609</c:v>
                </c:pt>
                <c:pt idx="167">
                  <c:v>2955981.42182249</c:v>
                </c:pt>
                <c:pt idx="168">
                  <c:v>2950724.40983003</c:v>
                </c:pt>
                <c:pt idx="169">
                  <c:v>2942901.00200584</c:v>
                </c:pt>
                <c:pt idx="170">
                  <c:v>2935153.52111988</c:v>
                </c:pt>
                <c:pt idx="171">
                  <c:v>2928737.6358958</c:v>
                </c:pt>
                <c:pt idx="172">
                  <c:v>2921177.04325893</c:v>
                </c:pt>
                <c:pt idx="173">
                  <c:v>2914805.17713872</c:v>
                </c:pt>
                <c:pt idx="174">
                  <c:v>2907433.74948278</c:v>
                </c:pt>
                <c:pt idx="175">
                  <c:v>2898990.12711919</c:v>
                </c:pt>
                <c:pt idx="176">
                  <c:v>2892416.99789804</c:v>
                </c:pt>
                <c:pt idx="177">
                  <c:v>2888022.75241876</c:v>
                </c:pt>
                <c:pt idx="178">
                  <c:v>2880079.96557888</c:v>
                </c:pt>
                <c:pt idx="179">
                  <c:v>2877994.5064437</c:v>
                </c:pt>
                <c:pt idx="180">
                  <c:v>2875691.96329418</c:v>
                </c:pt>
                <c:pt idx="181">
                  <c:v>2875717.22354071</c:v>
                </c:pt>
                <c:pt idx="182">
                  <c:v>2869035.50491234</c:v>
                </c:pt>
                <c:pt idx="183">
                  <c:v>2862247.92686175</c:v>
                </c:pt>
                <c:pt idx="184">
                  <c:v>2855846.12172931</c:v>
                </c:pt>
                <c:pt idx="185">
                  <c:v>2849794.87917479</c:v>
                </c:pt>
                <c:pt idx="186">
                  <c:v>2843697.79609566</c:v>
                </c:pt>
                <c:pt idx="187">
                  <c:v>2837654.96159926</c:v>
                </c:pt>
                <c:pt idx="188">
                  <c:v>2831617.50895758</c:v>
                </c:pt>
                <c:pt idx="189">
                  <c:v>2824622.40450367</c:v>
                </c:pt>
                <c:pt idx="190">
                  <c:v>2819312.54061668</c:v>
                </c:pt>
                <c:pt idx="191">
                  <c:v>2812529.88898666</c:v>
                </c:pt>
                <c:pt idx="192">
                  <c:v>2808244.5790578</c:v>
                </c:pt>
                <c:pt idx="193">
                  <c:v>2805952.04133999</c:v>
                </c:pt>
                <c:pt idx="194">
                  <c:v>2806033.31199415</c:v>
                </c:pt>
                <c:pt idx="195">
                  <c:v>2803722.6187577</c:v>
                </c:pt>
                <c:pt idx="196">
                  <c:v>2803937.03886154</c:v>
                </c:pt>
                <c:pt idx="197">
                  <c:v>2797368.70072875</c:v>
                </c:pt>
                <c:pt idx="198">
                  <c:v>2791372.19358639</c:v>
                </c:pt>
                <c:pt idx="199">
                  <c:v>2786103.51278541</c:v>
                </c:pt>
                <c:pt idx="200">
                  <c:v>2780481.80499973</c:v>
                </c:pt>
                <c:pt idx="201">
                  <c:v>2775572.25615962</c:v>
                </c:pt>
                <c:pt idx="202">
                  <c:v>2769346.94078413</c:v>
                </c:pt>
                <c:pt idx="203">
                  <c:v>2764521.92586201</c:v>
                </c:pt>
                <c:pt idx="204">
                  <c:v>2758648.03769783</c:v>
                </c:pt>
                <c:pt idx="205">
                  <c:v>2754302.65394984</c:v>
                </c:pt>
                <c:pt idx="206">
                  <c:v>2750267.00392403</c:v>
                </c:pt>
                <c:pt idx="207">
                  <c:v>2748035.64827281</c:v>
                </c:pt>
                <c:pt idx="208">
                  <c:v>2748048.4306688</c:v>
                </c:pt>
                <c:pt idx="209">
                  <c:v>2744270.5962398</c:v>
                </c:pt>
                <c:pt idx="210">
                  <c:v>2739132.95725464</c:v>
                </c:pt>
                <c:pt idx="211">
                  <c:v>2734107.20023252</c:v>
                </c:pt>
                <c:pt idx="212">
                  <c:v>2729752.47045234</c:v>
                </c:pt>
                <c:pt idx="213">
                  <c:v>2725285.74944966</c:v>
                </c:pt>
                <c:pt idx="214">
                  <c:v>2721514.10380655</c:v>
                </c:pt>
                <c:pt idx="215">
                  <c:v>2716412.29584717</c:v>
                </c:pt>
                <c:pt idx="216">
                  <c:v>2712365.49077932</c:v>
                </c:pt>
                <c:pt idx="217">
                  <c:v>2707335.98380738</c:v>
                </c:pt>
                <c:pt idx="218">
                  <c:v>2703575.77723316</c:v>
                </c:pt>
                <c:pt idx="219">
                  <c:v>2699936.37111417</c:v>
                </c:pt>
                <c:pt idx="220">
                  <c:v>2698273.51199918</c:v>
                </c:pt>
                <c:pt idx="221">
                  <c:v>2696481.10918243</c:v>
                </c:pt>
                <c:pt idx="222">
                  <c:v>2696320.52345595</c:v>
                </c:pt>
                <c:pt idx="223">
                  <c:v>2691823.63059396</c:v>
                </c:pt>
                <c:pt idx="224">
                  <c:v>2687478.17641209</c:v>
                </c:pt>
                <c:pt idx="225">
                  <c:v>2683578.06896869</c:v>
                </c:pt>
                <c:pt idx="226">
                  <c:v>2679893.94932479</c:v>
                </c:pt>
                <c:pt idx="227">
                  <c:v>2676458.87187003</c:v>
                </c:pt>
                <c:pt idx="228">
                  <c:v>2672113.3384624</c:v>
                </c:pt>
                <c:pt idx="229">
                  <c:v>2669334.98065816</c:v>
                </c:pt>
                <c:pt idx="230">
                  <c:v>2664900.27585111</c:v>
                </c:pt>
                <c:pt idx="231">
                  <c:v>2662038.95764573</c:v>
                </c:pt>
                <c:pt idx="232">
                  <c:v>2658870.96512478</c:v>
                </c:pt>
                <c:pt idx="233">
                  <c:v>2656723.17554144</c:v>
                </c:pt>
                <c:pt idx="234">
                  <c:v>2655459.61083426</c:v>
                </c:pt>
                <c:pt idx="235">
                  <c:v>2655661.39375033</c:v>
                </c:pt>
                <c:pt idx="236">
                  <c:v>2651655.98400963</c:v>
                </c:pt>
                <c:pt idx="237">
                  <c:v>2647735.61178031</c:v>
                </c:pt>
                <c:pt idx="238">
                  <c:v>2644688.51345995</c:v>
                </c:pt>
                <c:pt idx="239">
                  <c:v>2641318.00146233</c:v>
                </c:pt>
                <c:pt idx="240">
                  <c:v>2639194.25968938</c:v>
                </c:pt>
                <c:pt idx="241">
                  <c:v>2635684.34490383</c:v>
                </c:pt>
                <c:pt idx="242">
                  <c:v>2632543.78629992</c:v>
                </c:pt>
                <c:pt idx="243">
                  <c:v>2629090.32560592</c:v>
                </c:pt>
                <c:pt idx="244">
                  <c:v>2625721.0138167</c:v>
                </c:pt>
                <c:pt idx="245">
                  <c:v>2623100.2326386</c:v>
                </c:pt>
                <c:pt idx="246">
                  <c:v>2622441.21726174</c:v>
                </c:pt>
                <c:pt idx="247">
                  <c:v>2622659.92037686</c:v>
                </c:pt>
                <c:pt idx="248">
                  <c:v>2621432.21790488</c:v>
                </c:pt>
                <c:pt idx="249">
                  <c:v>2621241.13356038</c:v>
                </c:pt>
                <c:pt idx="250">
                  <c:v>2617768.84116641</c:v>
                </c:pt>
                <c:pt idx="251">
                  <c:v>2614743.36100868</c:v>
                </c:pt>
                <c:pt idx="252">
                  <c:v>2612277.50753243</c:v>
                </c:pt>
                <c:pt idx="253">
                  <c:v>2609411.35806994</c:v>
                </c:pt>
                <c:pt idx="254">
                  <c:v>2606220.08538342</c:v>
                </c:pt>
                <c:pt idx="255">
                  <c:v>2604795.6854552</c:v>
                </c:pt>
                <c:pt idx="256">
                  <c:v>2601439.18723159</c:v>
                </c:pt>
                <c:pt idx="257">
                  <c:v>2600156.96175867</c:v>
                </c:pt>
                <c:pt idx="258">
                  <c:v>2598179.63025939</c:v>
                </c:pt>
                <c:pt idx="259">
                  <c:v>2596392.20045006</c:v>
                </c:pt>
                <c:pt idx="260">
                  <c:v>2596649.0311048</c:v>
                </c:pt>
                <c:pt idx="261">
                  <c:v>2596063.21435878</c:v>
                </c:pt>
                <c:pt idx="262">
                  <c:v>2595897.50601133</c:v>
                </c:pt>
                <c:pt idx="263">
                  <c:v>2592975.1550639</c:v>
                </c:pt>
                <c:pt idx="264">
                  <c:v>2590998.00425171</c:v>
                </c:pt>
                <c:pt idx="265">
                  <c:v>2588405.7463695</c:v>
                </c:pt>
                <c:pt idx="266">
                  <c:v>2587411.89538615</c:v>
                </c:pt>
                <c:pt idx="267">
                  <c:v>2585151.93431182</c:v>
                </c:pt>
                <c:pt idx="268">
                  <c:v>2582621.23875929</c:v>
                </c:pt>
                <c:pt idx="269">
                  <c:v>2580554.81585071</c:v>
                </c:pt>
                <c:pt idx="270">
                  <c:v>2577744.13496761</c:v>
                </c:pt>
                <c:pt idx="271">
                  <c:v>2576106.64859699</c:v>
                </c:pt>
                <c:pt idx="272">
                  <c:v>2576355.93696321</c:v>
                </c:pt>
                <c:pt idx="273">
                  <c:v>2576637.25192728</c:v>
                </c:pt>
                <c:pt idx="274">
                  <c:v>2575886.58493582</c:v>
                </c:pt>
                <c:pt idx="275">
                  <c:v>2575547.32790683</c:v>
                </c:pt>
                <c:pt idx="276">
                  <c:v>2573367.13286488</c:v>
                </c:pt>
                <c:pt idx="277">
                  <c:v>2571256.09275541</c:v>
                </c:pt>
                <c:pt idx="278">
                  <c:v>2569950.72646728</c:v>
                </c:pt>
                <c:pt idx="279">
                  <c:v>2567760.44005683</c:v>
                </c:pt>
                <c:pt idx="280">
                  <c:v>2565470.74291562</c:v>
                </c:pt>
                <c:pt idx="281">
                  <c:v>2565125.61599427</c:v>
                </c:pt>
                <c:pt idx="282">
                  <c:v>2562520.69991888</c:v>
                </c:pt>
                <c:pt idx="283">
                  <c:v>2562329.37226966</c:v>
                </c:pt>
                <c:pt idx="284">
                  <c:v>2561336.07797188</c:v>
                </c:pt>
                <c:pt idx="285">
                  <c:v>2559991.51375511</c:v>
                </c:pt>
                <c:pt idx="286">
                  <c:v>2560309.1644056</c:v>
                </c:pt>
                <c:pt idx="287">
                  <c:v>2559795.34787733</c:v>
                </c:pt>
                <c:pt idx="288">
                  <c:v>2559968.75500932</c:v>
                </c:pt>
                <c:pt idx="289">
                  <c:v>2557697.68481829</c:v>
                </c:pt>
                <c:pt idx="290">
                  <c:v>2556481.9763259</c:v>
                </c:pt>
                <c:pt idx="291">
                  <c:v>2554446.52924758</c:v>
                </c:pt>
                <c:pt idx="292">
                  <c:v>2554240.62985007</c:v>
                </c:pt>
                <c:pt idx="293">
                  <c:v>2554728.38403401</c:v>
                </c:pt>
                <c:pt idx="294">
                  <c:v>2552182.27699332</c:v>
                </c:pt>
                <c:pt idx="295">
                  <c:v>2550879.77861405</c:v>
                </c:pt>
                <c:pt idx="296">
                  <c:v>2551822.14449817</c:v>
                </c:pt>
                <c:pt idx="297">
                  <c:v>2550015.64025388</c:v>
                </c:pt>
                <c:pt idx="298">
                  <c:v>2551994.12066655</c:v>
                </c:pt>
                <c:pt idx="299">
                  <c:v>2553127.38655492</c:v>
                </c:pt>
                <c:pt idx="300">
                  <c:v>2551909.9029587</c:v>
                </c:pt>
                <c:pt idx="301">
                  <c:v>2552189.58695747</c:v>
                </c:pt>
                <c:pt idx="302">
                  <c:v>2552108.28256282</c:v>
                </c:pt>
                <c:pt idx="303">
                  <c:v>2551699.53689448</c:v>
                </c:pt>
                <c:pt idx="304">
                  <c:v>2552201.51758992</c:v>
                </c:pt>
                <c:pt idx="305">
                  <c:v>2551588.0327394</c:v>
                </c:pt>
                <c:pt idx="306">
                  <c:v>2551629.25183445</c:v>
                </c:pt>
                <c:pt idx="307">
                  <c:v>2551809.49063466</c:v>
                </c:pt>
                <c:pt idx="308">
                  <c:v>2551956.54140826</c:v>
                </c:pt>
                <c:pt idx="309">
                  <c:v>2552273.67543036</c:v>
                </c:pt>
                <c:pt idx="310">
                  <c:v>2551733.62130186</c:v>
                </c:pt>
                <c:pt idx="311">
                  <c:v>2552061.50117774</c:v>
                </c:pt>
                <c:pt idx="312">
                  <c:v>2551102.51865764</c:v>
                </c:pt>
                <c:pt idx="313">
                  <c:v>2551865.50813773</c:v>
                </c:pt>
                <c:pt idx="314">
                  <c:v>2550619.38950798</c:v>
                </c:pt>
                <c:pt idx="315">
                  <c:v>2550716.48558455</c:v>
                </c:pt>
                <c:pt idx="316">
                  <c:v>2551177.25088797</c:v>
                </c:pt>
                <c:pt idx="317">
                  <c:v>2550456.01297318</c:v>
                </c:pt>
                <c:pt idx="318">
                  <c:v>2550898.69592873</c:v>
                </c:pt>
                <c:pt idx="319">
                  <c:v>2550783.55699553</c:v>
                </c:pt>
                <c:pt idx="320">
                  <c:v>2550468.94951309</c:v>
                </c:pt>
                <c:pt idx="321">
                  <c:v>2550373.65090208</c:v>
                </c:pt>
                <c:pt idx="322">
                  <c:v>2550765.46814095</c:v>
                </c:pt>
                <c:pt idx="323">
                  <c:v>2550853.82979132</c:v>
                </c:pt>
                <c:pt idx="324">
                  <c:v>2549971.40439499</c:v>
                </c:pt>
                <c:pt idx="325">
                  <c:v>2549852.27928225</c:v>
                </c:pt>
                <c:pt idx="326">
                  <c:v>2549772.24342717</c:v>
                </c:pt>
                <c:pt idx="327">
                  <c:v>2550227.06315733</c:v>
                </c:pt>
                <c:pt idx="328">
                  <c:v>2549701.01637538</c:v>
                </c:pt>
                <c:pt idx="329">
                  <c:v>2549853.90961306</c:v>
                </c:pt>
                <c:pt idx="330">
                  <c:v>2549794.53971405</c:v>
                </c:pt>
                <c:pt idx="331">
                  <c:v>2549177.05496695</c:v>
                </c:pt>
                <c:pt idx="332">
                  <c:v>2549473.641393</c:v>
                </c:pt>
                <c:pt idx="333">
                  <c:v>2549293.13491125</c:v>
                </c:pt>
                <c:pt idx="334">
                  <c:v>2549443.01730809</c:v>
                </c:pt>
                <c:pt idx="335">
                  <c:v>2548850.55436106</c:v>
                </c:pt>
                <c:pt idx="336">
                  <c:v>2549336.5358018</c:v>
                </c:pt>
                <c:pt idx="337">
                  <c:v>2549353.26818707</c:v>
                </c:pt>
                <c:pt idx="338">
                  <c:v>2549310.4004599</c:v>
                </c:pt>
                <c:pt idx="339">
                  <c:v>2549692.83280665</c:v>
                </c:pt>
                <c:pt idx="340">
                  <c:v>2549267.86844146</c:v>
                </c:pt>
                <c:pt idx="341">
                  <c:v>2549012.74917456</c:v>
                </c:pt>
                <c:pt idx="342">
                  <c:v>2549147.30342069</c:v>
                </c:pt>
                <c:pt idx="343">
                  <c:v>2548852.55292439</c:v>
                </c:pt>
                <c:pt idx="344">
                  <c:v>2548741.11178934</c:v>
                </c:pt>
                <c:pt idx="345">
                  <c:v>2548338.96881873</c:v>
                </c:pt>
                <c:pt idx="346">
                  <c:v>2549028.65287484</c:v>
                </c:pt>
                <c:pt idx="347">
                  <c:v>2549075.80216258</c:v>
                </c:pt>
                <c:pt idx="348">
                  <c:v>2548960.00364558</c:v>
                </c:pt>
                <c:pt idx="349">
                  <c:v>2548745.30405603</c:v>
                </c:pt>
                <c:pt idx="350">
                  <c:v>2548917.72241669</c:v>
                </c:pt>
                <c:pt idx="351">
                  <c:v>2548732.37669463</c:v>
                </c:pt>
                <c:pt idx="352">
                  <c:v>2548725.35266848</c:v>
                </c:pt>
                <c:pt idx="353">
                  <c:v>2548840.87171352</c:v>
                </c:pt>
                <c:pt idx="354">
                  <c:v>2548727.64656456</c:v>
                </c:pt>
                <c:pt idx="355">
                  <c:v>2548480.23348874</c:v>
                </c:pt>
                <c:pt idx="356">
                  <c:v>2548428.83035164</c:v>
                </c:pt>
                <c:pt idx="357">
                  <c:v>2548576.6518336</c:v>
                </c:pt>
                <c:pt idx="358">
                  <c:v>2548624.27003629</c:v>
                </c:pt>
                <c:pt idx="359">
                  <c:v>2548511.44407797</c:v>
                </c:pt>
                <c:pt idx="360">
                  <c:v>2548586.78426117</c:v>
                </c:pt>
                <c:pt idx="361">
                  <c:v>2548349.00077781</c:v>
                </c:pt>
                <c:pt idx="362">
                  <c:v>2548461.30703499</c:v>
                </c:pt>
                <c:pt idx="363">
                  <c:v>2548620.19463906</c:v>
                </c:pt>
                <c:pt idx="364">
                  <c:v>2548617.64733458</c:v>
                </c:pt>
                <c:pt idx="365">
                  <c:v>2548590.73224464</c:v>
                </c:pt>
                <c:pt idx="366">
                  <c:v>2548665.69864972</c:v>
                </c:pt>
                <c:pt idx="367">
                  <c:v>2548636.13260177</c:v>
                </c:pt>
                <c:pt idx="368">
                  <c:v>2548758.04652333</c:v>
                </c:pt>
                <c:pt idx="369">
                  <c:v>2548739.03241226</c:v>
                </c:pt>
                <c:pt idx="370">
                  <c:v>2548701.63231926</c:v>
                </c:pt>
                <c:pt idx="371">
                  <c:v>2548752.43671659</c:v>
                </c:pt>
                <c:pt idx="372">
                  <c:v>2548792.77133429</c:v>
                </c:pt>
                <c:pt idx="373">
                  <c:v>2548696.01124143</c:v>
                </c:pt>
                <c:pt idx="374">
                  <c:v>2548752.68514813</c:v>
                </c:pt>
                <c:pt idx="375">
                  <c:v>2548709.2208156</c:v>
                </c:pt>
                <c:pt idx="376">
                  <c:v>2548710.1008465</c:v>
                </c:pt>
                <c:pt idx="377">
                  <c:v>2548718.29868741</c:v>
                </c:pt>
                <c:pt idx="378">
                  <c:v>2548708.27877146</c:v>
                </c:pt>
                <c:pt idx="379">
                  <c:v>2548700.4562458</c:v>
                </c:pt>
                <c:pt idx="380">
                  <c:v>2548685.58713768</c:v>
                </c:pt>
                <c:pt idx="381">
                  <c:v>2548680.08581119</c:v>
                </c:pt>
                <c:pt idx="382">
                  <c:v>2548662.96921352</c:v>
                </c:pt>
                <c:pt idx="383">
                  <c:v>2548773.35727072</c:v>
                </c:pt>
                <c:pt idx="384">
                  <c:v>2548647.36070136</c:v>
                </c:pt>
                <c:pt idx="385">
                  <c:v>2548556.79285361</c:v>
                </c:pt>
                <c:pt idx="386">
                  <c:v>2548581.61728424</c:v>
                </c:pt>
                <c:pt idx="387">
                  <c:v>2548513.79890897</c:v>
                </c:pt>
                <c:pt idx="388">
                  <c:v>2548507.73843441</c:v>
                </c:pt>
                <c:pt idx="389">
                  <c:v>2548474.49932401</c:v>
                </c:pt>
                <c:pt idx="390">
                  <c:v>2548480.49975464</c:v>
                </c:pt>
                <c:pt idx="391">
                  <c:v>2548456.04173869</c:v>
                </c:pt>
                <c:pt idx="392">
                  <c:v>2548483.53774586</c:v>
                </c:pt>
                <c:pt idx="393">
                  <c:v>2548341.31774107</c:v>
                </c:pt>
                <c:pt idx="394">
                  <c:v>2548386.13275939</c:v>
                </c:pt>
                <c:pt idx="395">
                  <c:v>2548380.83113931</c:v>
                </c:pt>
                <c:pt idx="396">
                  <c:v>2548397.73506369</c:v>
                </c:pt>
                <c:pt idx="397">
                  <c:v>2548381.63624435</c:v>
                </c:pt>
                <c:pt idx="398">
                  <c:v>2548408.33573895</c:v>
                </c:pt>
                <c:pt idx="399">
                  <c:v>2548368.4265974</c:v>
                </c:pt>
                <c:pt idx="400">
                  <c:v>2548338.2277992</c:v>
                </c:pt>
                <c:pt idx="401">
                  <c:v>2548360.64915168</c:v>
                </c:pt>
                <c:pt idx="402">
                  <c:v>2548303.91399252</c:v>
                </c:pt>
                <c:pt idx="403">
                  <c:v>2548304.91580918</c:v>
                </c:pt>
                <c:pt idx="404">
                  <c:v>2548308.14452192</c:v>
                </c:pt>
                <c:pt idx="405">
                  <c:v>2548278.85258418</c:v>
                </c:pt>
                <c:pt idx="406">
                  <c:v>2548274.83761307</c:v>
                </c:pt>
                <c:pt idx="407">
                  <c:v>2548314.60887312</c:v>
                </c:pt>
                <c:pt idx="408">
                  <c:v>2548285.48365743</c:v>
                </c:pt>
                <c:pt idx="409">
                  <c:v>2548275.78385382</c:v>
                </c:pt>
                <c:pt idx="410">
                  <c:v>2548271.87246451</c:v>
                </c:pt>
                <c:pt idx="411">
                  <c:v>2548267.87490484</c:v>
                </c:pt>
                <c:pt idx="412">
                  <c:v>2548261.54416804</c:v>
                </c:pt>
                <c:pt idx="413">
                  <c:v>2548280.58411948</c:v>
                </c:pt>
                <c:pt idx="414">
                  <c:v>2548315.36423454</c:v>
                </c:pt>
                <c:pt idx="415">
                  <c:v>2548237.63601344</c:v>
                </c:pt>
                <c:pt idx="416">
                  <c:v>2548290.06057207</c:v>
                </c:pt>
                <c:pt idx="417">
                  <c:v>2548274.84804945</c:v>
                </c:pt>
                <c:pt idx="418">
                  <c:v>2548271.60800692</c:v>
                </c:pt>
                <c:pt idx="419">
                  <c:v>2548265.01184766</c:v>
                </c:pt>
                <c:pt idx="420">
                  <c:v>2548269.43107059</c:v>
                </c:pt>
                <c:pt idx="421">
                  <c:v>2548280.44070236</c:v>
                </c:pt>
                <c:pt idx="422">
                  <c:v>2548260.28305451</c:v>
                </c:pt>
                <c:pt idx="423">
                  <c:v>2548265.8096263</c:v>
                </c:pt>
                <c:pt idx="424">
                  <c:v>2548277.25183999</c:v>
                </c:pt>
                <c:pt idx="425">
                  <c:v>2548273.77881573</c:v>
                </c:pt>
                <c:pt idx="426">
                  <c:v>2548291.05845613</c:v>
                </c:pt>
                <c:pt idx="427">
                  <c:v>2548298.28120639</c:v>
                </c:pt>
                <c:pt idx="428">
                  <c:v>2548266.46812769</c:v>
                </c:pt>
                <c:pt idx="429">
                  <c:v>2548273.97394556</c:v>
                </c:pt>
                <c:pt idx="430">
                  <c:v>2548273.64260747</c:v>
                </c:pt>
                <c:pt idx="431">
                  <c:v>2548271.60270719</c:v>
                </c:pt>
                <c:pt idx="432">
                  <c:v>2548267.07957721</c:v>
                </c:pt>
                <c:pt idx="433">
                  <c:v>2548274.85712873</c:v>
                </c:pt>
                <c:pt idx="434">
                  <c:v>2548274.12343124</c:v>
                </c:pt>
                <c:pt idx="435">
                  <c:v>2548275.75686706</c:v>
                </c:pt>
                <c:pt idx="436">
                  <c:v>2548263.13031668</c:v>
                </c:pt>
                <c:pt idx="437">
                  <c:v>2548274.687498</c:v>
                </c:pt>
                <c:pt idx="438">
                  <c:v>2548273.83070394</c:v>
                </c:pt>
                <c:pt idx="439">
                  <c:v>2548269.32871924</c:v>
                </c:pt>
                <c:pt idx="440">
                  <c:v>2548284.43912512</c:v>
                </c:pt>
                <c:pt idx="441">
                  <c:v>2548283.92455843</c:v>
                </c:pt>
                <c:pt idx="442">
                  <c:v>2548279.46514093</c:v>
                </c:pt>
                <c:pt idx="443">
                  <c:v>2548282.4909773</c:v>
                </c:pt>
                <c:pt idx="444">
                  <c:v>2548283.97409219</c:v>
                </c:pt>
                <c:pt idx="445">
                  <c:v>2548293.55618158</c:v>
                </c:pt>
                <c:pt idx="446">
                  <c:v>2548293.07368493</c:v>
                </c:pt>
                <c:pt idx="447">
                  <c:v>2548295.55838249</c:v>
                </c:pt>
                <c:pt idx="448">
                  <c:v>2548298.18917781</c:v>
                </c:pt>
                <c:pt idx="449">
                  <c:v>2548298.99457731</c:v>
                </c:pt>
                <c:pt idx="450">
                  <c:v>2548294.53282113</c:v>
                </c:pt>
                <c:pt idx="451">
                  <c:v>2548291.71805163</c:v>
                </c:pt>
                <c:pt idx="452">
                  <c:v>2548295.25660711</c:v>
                </c:pt>
                <c:pt idx="453">
                  <c:v>2548291.93396098</c:v>
                </c:pt>
                <c:pt idx="454">
                  <c:v>2548293.13094033</c:v>
                </c:pt>
                <c:pt idx="455">
                  <c:v>2548292.13217982</c:v>
                </c:pt>
                <c:pt idx="456">
                  <c:v>2548291.31775406</c:v>
                </c:pt>
                <c:pt idx="457">
                  <c:v>2548290.96726368</c:v>
                </c:pt>
                <c:pt idx="458">
                  <c:v>2548286.13294383</c:v>
                </c:pt>
                <c:pt idx="459">
                  <c:v>2548283.87647896</c:v>
                </c:pt>
                <c:pt idx="460">
                  <c:v>2548287.36249113</c:v>
                </c:pt>
                <c:pt idx="461">
                  <c:v>2548287.5988346</c:v>
                </c:pt>
                <c:pt idx="462">
                  <c:v>2548284.47647802</c:v>
                </c:pt>
                <c:pt idx="463">
                  <c:v>2548286.25638325</c:v>
                </c:pt>
                <c:pt idx="464">
                  <c:v>2548283.74298675</c:v>
                </c:pt>
                <c:pt idx="465">
                  <c:v>2548282.55348222</c:v>
                </c:pt>
                <c:pt idx="466">
                  <c:v>2548282.5327766</c:v>
                </c:pt>
                <c:pt idx="467">
                  <c:v>2548283.20551911</c:v>
                </c:pt>
                <c:pt idx="468">
                  <c:v>2548283.91453353</c:v>
                </c:pt>
                <c:pt idx="469">
                  <c:v>2548282.55471632</c:v>
                </c:pt>
                <c:pt idx="470">
                  <c:v>2548282.59078672</c:v>
                </c:pt>
                <c:pt idx="471">
                  <c:v>2548281.96466228</c:v>
                </c:pt>
                <c:pt idx="472">
                  <c:v>2548282.04734355</c:v>
                </c:pt>
                <c:pt idx="473">
                  <c:v>2548281.17961894</c:v>
                </c:pt>
                <c:pt idx="474">
                  <c:v>2548282.27067204</c:v>
                </c:pt>
                <c:pt idx="475">
                  <c:v>2548284.40265163</c:v>
                </c:pt>
                <c:pt idx="476">
                  <c:v>2548283.91238616</c:v>
                </c:pt>
                <c:pt idx="477">
                  <c:v>2548285.18995732</c:v>
                </c:pt>
                <c:pt idx="478">
                  <c:v>2548285.16688904</c:v>
                </c:pt>
                <c:pt idx="479">
                  <c:v>2548285.69730129</c:v>
                </c:pt>
                <c:pt idx="480">
                  <c:v>2548286.3609545</c:v>
                </c:pt>
                <c:pt idx="481">
                  <c:v>2548286.56960627</c:v>
                </c:pt>
                <c:pt idx="482">
                  <c:v>2548286.25448657</c:v>
                </c:pt>
                <c:pt idx="483">
                  <c:v>2548286.18622234</c:v>
                </c:pt>
                <c:pt idx="484">
                  <c:v>2548287.25328758</c:v>
                </c:pt>
                <c:pt idx="485">
                  <c:v>2548285.77649658</c:v>
                </c:pt>
                <c:pt idx="486">
                  <c:v>2548285.67723831</c:v>
                </c:pt>
                <c:pt idx="487">
                  <c:v>2548286.63164989</c:v>
                </c:pt>
                <c:pt idx="488">
                  <c:v>2548286.38990523</c:v>
                </c:pt>
                <c:pt idx="489">
                  <c:v>2548287.43452381</c:v>
                </c:pt>
                <c:pt idx="490">
                  <c:v>2548284.97750888</c:v>
                </c:pt>
                <c:pt idx="491">
                  <c:v>2548285.22058846</c:v>
                </c:pt>
                <c:pt idx="492">
                  <c:v>2548284.09481994</c:v>
                </c:pt>
                <c:pt idx="493">
                  <c:v>2548284.46343144</c:v>
                </c:pt>
                <c:pt idx="494">
                  <c:v>2548284.95727561</c:v>
                </c:pt>
                <c:pt idx="495">
                  <c:v>2548285.25497596</c:v>
                </c:pt>
                <c:pt idx="496">
                  <c:v>2548285.58732504</c:v>
                </c:pt>
                <c:pt idx="497">
                  <c:v>2548285.12907906</c:v>
                </c:pt>
                <c:pt idx="498">
                  <c:v>2548285.06375121</c:v>
                </c:pt>
                <c:pt idx="499">
                  <c:v>2548284.145157</c:v>
                </c:pt>
                <c:pt idx="500">
                  <c:v>2548285.26249156</c:v>
                </c:pt>
                <c:pt idx="501">
                  <c:v>2548284.6067488</c:v>
                </c:pt>
                <c:pt idx="502">
                  <c:v>2548284.32910518</c:v>
                </c:pt>
                <c:pt idx="503">
                  <c:v>2548285.28666937</c:v>
                </c:pt>
                <c:pt idx="504">
                  <c:v>2548285.50962173</c:v>
                </c:pt>
                <c:pt idx="505">
                  <c:v>2548285.19029995</c:v>
                </c:pt>
                <c:pt idx="506">
                  <c:v>2548284.94904346</c:v>
                </c:pt>
                <c:pt idx="507">
                  <c:v>2548284.61618808</c:v>
                </c:pt>
                <c:pt idx="508">
                  <c:v>2548285.14883291</c:v>
                </c:pt>
                <c:pt idx="509">
                  <c:v>2548285.37710542</c:v>
                </c:pt>
                <c:pt idx="510">
                  <c:v>2548285.33036753</c:v>
                </c:pt>
                <c:pt idx="511">
                  <c:v>2548284.37206147</c:v>
                </c:pt>
                <c:pt idx="512">
                  <c:v>2548284.46366626</c:v>
                </c:pt>
                <c:pt idx="513">
                  <c:v>2548284.57097856</c:v>
                </c:pt>
                <c:pt idx="514">
                  <c:v>2548284.11914759</c:v>
                </c:pt>
                <c:pt idx="515">
                  <c:v>2548283.7910627</c:v>
                </c:pt>
                <c:pt idx="516">
                  <c:v>2548283.99395004</c:v>
                </c:pt>
                <c:pt idx="517">
                  <c:v>2548283.65570171</c:v>
                </c:pt>
                <c:pt idx="518">
                  <c:v>2548284.22322449</c:v>
                </c:pt>
                <c:pt idx="519">
                  <c:v>2548283.25905603</c:v>
                </c:pt>
                <c:pt idx="520">
                  <c:v>2548284.0681409</c:v>
                </c:pt>
                <c:pt idx="521">
                  <c:v>2548284.4791924</c:v>
                </c:pt>
                <c:pt idx="522">
                  <c:v>2548283.95890717</c:v>
                </c:pt>
                <c:pt idx="523">
                  <c:v>2548284.12350743</c:v>
                </c:pt>
                <c:pt idx="524">
                  <c:v>2548284.30173417</c:v>
                </c:pt>
                <c:pt idx="525">
                  <c:v>2548283.87894556</c:v>
                </c:pt>
                <c:pt idx="526">
                  <c:v>2548284.07954871</c:v>
                </c:pt>
                <c:pt idx="527">
                  <c:v>2548284.20708618</c:v>
                </c:pt>
                <c:pt idx="528">
                  <c:v>2548284.05569413</c:v>
                </c:pt>
                <c:pt idx="529">
                  <c:v>2548284.03785856</c:v>
                </c:pt>
                <c:pt idx="530">
                  <c:v>2548283.55623212</c:v>
                </c:pt>
                <c:pt idx="531">
                  <c:v>2548283.64105176</c:v>
                </c:pt>
                <c:pt idx="532">
                  <c:v>2548283.50271169</c:v>
                </c:pt>
                <c:pt idx="533">
                  <c:v>2548283.19830883</c:v>
                </c:pt>
                <c:pt idx="534">
                  <c:v>2548283.50705786</c:v>
                </c:pt>
                <c:pt idx="535">
                  <c:v>2548283.65368081</c:v>
                </c:pt>
                <c:pt idx="536">
                  <c:v>2548283.38062884</c:v>
                </c:pt>
                <c:pt idx="537">
                  <c:v>2548283.43963212</c:v>
                </c:pt>
                <c:pt idx="538">
                  <c:v>2548283.65222558</c:v>
                </c:pt>
                <c:pt idx="539">
                  <c:v>2548283.73645948</c:v>
                </c:pt>
                <c:pt idx="540">
                  <c:v>2548283.3841531</c:v>
                </c:pt>
                <c:pt idx="541">
                  <c:v>2548283.40851387</c:v>
                </c:pt>
                <c:pt idx="542">
                  <c:v>2548283.40666421</c:v>
                </c:pt>
                <c:pt idx="543">
                  <c:v>2548283.39826282</c:v>
                </c:pt>
                <c:pt idx="544">
                  <c:v>2548283.59563775</c:v>
                </c:pt>
                <c:pt idx="545">
                  <c:v>2548283.57811374</c:v>
                </c:pt>
                <c:pt idx="546">
                  <c:v>2548283.42928506</c:v>
                </c:pt>
                <c:pt idx="547">
                  <c:v>2548283.49913332</c:v>
                </c:pt>
                <c:pt idx="548">
                  <c:v>2548283.48193069</c:v>
                </c:pt>
                <c:pt idx="549">
                  <c:v>2548283.53708568</c:v>
                </c:pt>
                <c:pt idx="550">
                  <c:v>2548283.63771953</c:v>
                </c:pt>
                <c:pt idx="551">
                  <c:v>2548283.50472056</c:v>
                </c:pt>
                <c:pt idx="552">
                  <c:v>2548283.4373398</c:v>
                </c:pt>
                <c:pt idx="553">
                  <c:v>2548283.37849653</c:v>
                </c:pt>
                <c:pt idx="554">
                  <c:v>2548283.48143636</c:v>
                </c:pt>
                <c:pt idx="555">
                  <c:v>2548283.4323478</c:v>
                </c:pt>
                <c:pt idx="556">
                  <c:v>2548283.40350578</c:v>
                </c:pt>
                <c:pt idx="557">
                  <c:v>2548283.49673943</c:v>
                </c:pt>
                <c:pt idx="558">
                  <c:v>2548283.31278066</c:v>
                </c:pt>
                <c:pt idx="559">
                  <c:v>2548283.39683893</c:v>
                </c:pt>
                <c:pt idx="560">
                  <c:v>2548283.31329556</c:v>
                </c:pt>
                <c:pt idx="561">
                  <c:v>2548283.31223184</c:v>
                </c:pt>
                <c:pt idx="562">
                  <c:v>2548283.13083256</c:v>
                </c:pt>
                <c:pt idx="563">
                  <c:v>2548283.10946841</c:v>
                </c:pt>
                <c:pt idx="564">
                  <c:v>2548283.06878187</c:v>
                </c:pt>
                <c:pt idx="565">
                  <c:v>2548283.00630382</c:v>
                </c:pt>
                <c:pt idx="566">
                  <c:v>2548283.17723915</c:v>
                </c:pt>
                <c:pt idx="567">
                  <c:v>2548282.92300464</c:v>
                </c:pt>
                <c:pt idx="568">
                  <c:v>2548283.11505733</c:v>
                </c:pt>
                <c:pt idx="569">
                  <c:v>2548283.10714136</c:v>
                </c:pt>
                <c:pt idx="570">
                  <c:v>2548283.1023733</c:v>
                </c:pt>
                <c:pt idx="571">
                  <c:v>2548283.06826323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TV y TA!$C$2:$C$573</c:f>
              <c:numCache>
                <c:formatCode>General</c:formatCode>
                <c:ptCount val="572"/>
                <c:pt idx="0">
                  <c:v>6280987.91072102</c:v>
                </c:pt>
                <c:pt idx="1">
                  <c:v>6280987.91072102</c:v>
                </c:pt>
                <c:pt idx="2">
                  <c:v>6280987.91072102</c:v>
                </c:pt>
                <c:pt idx="3">
                  <c:v>6280987.91072102</c:v>
                </c:pt>
                <c:pt idx="4">
                  <c:v>6280987.91072102</c:v>
                </c:pt>
                <c:pt idx="5">
                  <c:v>6280987.91072102</c:v>
                </c:pt>
                <c:pt idx="6">
                  <c:v>6280987.91072102</c:v>
                </c:pt>
                <c:pt idx="7">
                  <c:v>6280987.91072102</c:v>
                </c:pt>
                <c:pt idx="8">
                  <c:v>6280987.91072102</c:v>
                </c:pt>
                <c:pt idx="9">
                  <c:v>6280987.91072102</c:v>
                </c:pt>
                <c:pt idx="10">
                  <c:v>6280987.91072102</c:v>
                </c:pt>
                <c:pt idx="11">
                  <c:v>6280987.91072102</c:v>
                </c:pt>
                <c:pt idx="12">
                  <c:v>6280987.91072102</c:v>
                </c:pt>
                <c:pt idx="13">
                  <c:v>6280987.91072102</c:v>
                </c:pt>
                <c:pt idx="14">
                  <c:v>6280987.91072102</c:v>
                </c:pt>
                <c:pt idx="15">
                  <c:v>6280987.91072102</c:v>
                </c:pt>
                <c:pt idx="16">
                  <c:v>6280987.91072102</c:v>
                </c:pt>
                <c:pt idx="17">
                  <c:v>6280987.91072102</c:v>
                </c:pt>
                <c:pt idx="18">
                  <c:v>6280987.91072102</c:v>
                </c:pt>
                <c:pt idx="19">
                  <c:v>6280987.91072102</c:v>
                </c:pt>
                <c:pt idx="20">
                  <c:v>6280987.91072102</c:v>
                </c:pt>
                <c:pt idx="21">
                  <c:v>6280987.91072102</c:v>
                </c:pt>
                <c:pt idx="22">
                  <c:v>6280987.91072102</c:v>
                </c:pt>
                <c:pt idx="23">
                  <c:v>6280987.91072102</c:v>
                </c:pt>
                <c:pt idx="24">
                  <c:v>6280987.91072102</c:v>
                </c:pt>
                <c:pt idx="25">
                  <c:v>6280987.91072102</c:v>
                </c:pt>
                <c:pt idx="26">
                  <c:v>6280987.91072102</c:v>
                </c:pt>
                <c:pt idx="27">
                  <c:v>6280987.91072102</c:v>
                </c:pt>
                <c:pt idx="28">
                  <c:v>6280987.91072102</c:v>
                </c:pt>
                <c:pt idx="29">
                  <c:v>6280987.91072102</c:v>
                </c:pt>
                <c:pt idx="30">
                  <c:v>6280987.91072102</c:v>
                </c:pt>
                <c:pt idx="31">
                  <c:v>6280987.91072102</c:v>
                </c:pt>
                <c:pt idx="32">
                  <c:v>6280987.91072102</c:v>
                </c:pt>
                <c:pt idx="33">
                  <c:v>6280987.91072102</c:v>
                </c:pt>
                <c:pt idx="34">
                  <c:v>6280987.91072102</c:v>
                </c:pt>
                <c:pt idx="35">
                  <c:v>6280987.91072102</c:v>
                </c:pt>
                <c:pt idx="36">
                  <c:v>6280987.91072102</c:v>
                </c:pt>
                <c:pt idx="37">
                  <c:v>6280987.91072102</c:v>
                </c:pt>
                <c:pt idx="38">
                  <c:v>6280987.91072102</c:v>
                </c:pt>
                <c:pt idx="39">
                  <c:v>6280987.91072102</c:v>
                </c:pt>
                <c:pt idx="40">
                  <c:v>6280987.91072102</c:v>
                </c:pt>
                <c:pt idx="41">
                  <c:v>6280987.91072102</c:v>
                </c:pt>
                <c:pt idx="42">
                  <c:v>6280987.91072102</c:v>
                </c:pt>
                <c:pt idx="43">
                  <c:v>6280987.91072102</c:v>
                </c:pt>
                <c:pt idx="44">
                  <c:v>6280987.91072102</c:v>
                </c:pt>
                <c:pt idx="45">
                  <c:v>6280987.91072102</c:v>
                </c:pt>
                <c:pt idx="46">
                  <c:v>6280987.91072102</c:v>
                </c:pt>
                <c:pt idx="47">
                  <c:v>6280987.91072102</c:v>
                </c:pt>
                <c:pt idx="48">
                  <c:v>6280987.91072102</c:v>
                </c:pt>
                <c:pt idx="49">
                  <c:v>6280987.91072102</c:v>
                </c:pt>
                <c:pt idx="50">
                  <c:v>6280987.91072102</c:v>
                </c:pt>
                <c:pt idx="51">
                  <c:v>6280987.91072102</c:v>
                </c:pt>
                <c:pt idx="52">
                  <c:v>6280987.91072102</c:v>
                </c:pt>
                <c:pt idx="53">
                  <c:v>6280987.91072102</c:v>
                </c:pt>
                <c:pt idx="54">
                  <c:v>6280987.91072102</c:v>
                </c:pt>
                <c:pt idx="55">
                  <c:v>6280987.91072102</c:v>
                </c:pt>
                <c:pt idx="56">
                  <c:v>6280987.91072102</c:v>
                </c:pt>
                <c:pt idx="57">
                  <c:v>6280987.91072102</c:v>
                </c:pt>
                <c:pt idx="58">
                  <c:v>6280987.91072102</c:v>
                </c:pt>
                <c:pt idx="59">
                  <c:v>6280987.91072102</c:v>
                </c:pt>
                <c:pt idx="60">
                  <c:v>6280987.91072102</c:v>
                </c:pt>
                <c:pt idx="61">
                  <c:v>6280987.91072102</c:v>
                </c:pt>
                <c:pt idx="62">
                  <c:v>6280987.91072102</c:v>
                </c:pt>
                <c:pt idx="63">
                  <c:v>6280987.91072102</c:v>
                </c:pt>
                <c:pt idx="64">
                  <c:v>6280987.91072102</c:v>
                </c:pt>
                <c:pt idx="65">
                  <c:v>6280987.91072102</c:v>
                </c:pt>
                <c:pt idx="66">
                  <c:v>6280987.91072102</c:v>
                </c:pt>
                <c:pt idx="67">
                  <c:v>6280987.91072102</c:v>
                </c:pt>
                <c:pt idx="68">
                  <c:v>6280987.91072102</c:v>
                </c:pt>
                <c:pt idx="69">
                  <c:v>6280987.91072102</c:v>
                </c:pt>
                <c:pt idx="70">
                  <c:v>6280987.91072102</c:v>
                </c:pt>
                <c:pt idx="71">
                  <c:v>6280987.91072102</c:v>
                </c:pt>
                <c:pt idx="72">
                  <c:v>6280987.91072102</c:v>
                </c:pt>
                <c:pt idx="73">
                  <c:v>6280987.91072102</c:v>
                </c:pt>
                <c:pt idx="74">
                  <c:v>6280987.91072102</c:v>
                </c:pt>
                <c:pt idx="75">
                  <c:v>6280987.91072102</c:v>
                </c:pt>
                <c:pt idx="76">
                  <c:v>6280987.91072102</c:v>
                </c:pt>
                <c:pt idx="77">
                  <c:v>6280987.91072102</c:v>
                </c:pt>
                <c:pt idx="78">
                  <c:v>6280987.91072102</c:v>
                </c:pt>
                <c:pt idx="79">
                  <c:v>6280987.91072102</c:v>
                </c:pt>
                <c:pt idx="80">
                  <c:v>6280987.91072102</c:v>
                </c:pt>
                <c:pt idx="81">
                  <c:v>6280987.91072102</c:v>
                </c:pt>
                <c:pt idx="82">
                  <c:v>6280987.91072102</c:v>
                </c:pt>
                <c:pt idx="83">
                  <c:v>6280987.91072102</c:v>
                </c:pt>
                <c:pt idx="84">
                  <c:v>6280987.91072102</c:v>
                </c:pt>
                <c:pt idx="85">
                  <c:v>6280987.91072102</c:v>
                </c:pt>
                <c:pt idx="86">
                  <c:v>6280987.91072102</c:v>
                </c:pt>
                <c:pt idx="87">
                  <c:v>6280987.91072102</c:v>
                </c:pt>
                <c:pt idx="88">
                  <c:v>6280987.91072102</c:v>
                </c:pt>
                <c:pt idx="89">
                  <c:v>6280987.91072102</c:v>
                </c:pt>
                <c:pt idx="90">
                  <c:v>6280987.91072102</c:v>
                </c:pt>
                <c:pt idx="91">
                  <c:v>6280987.91072102</c:v>
                </c:pt>
                <c:pt idx="92">
                  <c:v>6280987.91072102</c:v>
                </c:pt>
                <c:pt idx="93">
                  <c:v>6280987.91072102</c:v>
                </c:pt>
                <c:pt idx="94">
                  <c:v>6280987.91072102</c:v>
                </c:pt>
                <c:pt idx="95">
                  <c:v>6280987.91072102</c:v>
                </c:pt>
                <c:pt idx="96">
                  <c:v>6280987.91072102</c:v>
                </c:pt>
                <c:pt idx="97">
                  <c:v>6280987.91072102</c:v>
                </c:pt>
                <c:pt idx="98">
                  <c:v>6280987.91072102</c:v>
                </c:pt>
                <c:pt idx="99">
                  <c:v>6280987.91072102</c:v>
                </c:pt>
                <c:pt idx="100">
                  <c:v>6280987.91072102</c:v>
                </c:pt>
                <c:pt idx="101">
                  <c:v>6280987.91072102</c:v>
                </c:pt>
                <c:pt idx="102">
                  <c:v>6280987.91072102</c:v>
                </c:pt>
                <c:pt idx="103">
                  <c:v>6280987.91072102</c:v>
                </c:pt>
                <c:pt idx="104">
                  <c:v>6280987.91072102</c:v>
                </c:pt>
                <c:pt idx="105">
                  <c:v>6280987.91072102</c:v>
                </c:pt>
                <c:pt idx="106">
                  <c:v>6280987.91072102</c:v>
                </c:pt>
                <c:pt idx="107">
                  <c:v>6280987.91072102</c:v>
                </c:pt>
                <c:pt idx="108">
                  <c:v>6280987.91072102</c:v>
                </c:pt>
                <c:pt idx="109">
                  <c:v>6280987.91072102</c:v>
                </c:pt>
                <c:pt idx="110">
                  <c:v>6280987.91072102</c:v>
                </c:pt>
                <c:pt idx="111">
                  <c:v>6280987.91072102</c:v>
                </c:pt>
                <c:pt idx="112">
                  <c:v>6280987.91072102</c:v>
                </c:pt>
                <c:pt idx="113">
                  <c:v>6280987.91072102</c:v>
                </c:pt>
                <c:pt idx="114">
                  <c:v>6280987.91072102</c:v>
                </c:pt>
                <c:pt idx="115">
                  <c:v>6280987.91072102</c:v>
                </c:pt>
                <c:pt idx="116">
                  <c:v>6280987.91072102</c:v>
                </c:pt>
                <c:pt idx="117">
                  <c:v>6280987.91072102</c:v>
                </c:pt>
                <c:pt idx="118">
                  <c:v>6280987.91072102</c:v>
                </c:pt>
                <c:pt idx="119">
                  <c:v>6280987.91072102</c:v>
                </c:pt>
                <c:pt idx="120">
                  <c:v>6280987.91072102</c:v>
                </c:pt>
                <c:pt idx="121">
                  <c:v>6280987.91072102</c:v>
                </c:pt>
                <c:pt idx="122">
                  <c:v>6280987.91072102</c:v>
                </c:pt>
                <c:pt idx="123">
                  <c:v>6280987.91072102</c:v>
                </c:pt>
                <c:pt idx="124">
                  <c:v>6280987.91072102</c:v>
                </c:pt>
                <c:pt idx="125">
                  <c:v>6280987.91072102</c:v>
                </c:pt>
                <c:pt idx="126">
                  <c:v>6280987.91072102</c:v>
                </c:pt>
                <c:pt idx="127">
                  <c:v>6280987.91072102</c:v>
                </c:pt>
                <c:pt idx="128">
                  <c:v>6280987.91072102</c:v>
                </c:pt>
                <c:pt idx="129">
                  <c:v>6280987.91072102</c:v>
                </c:pt>
                <c:pt idx="130">
                  <c:v>6280987.91072102</c:v>
                </c:pt>
                <c:pt idx="131">
                  <c:v>6280987.91072102</c:v>
                </c:pt>
                <c:pt idx="132">
                  <c:v>6280987.91072102</c:v>
                </c:pt>
                <c:pt idx="133">
                  <c:v>6280987.91072102</c:v>
                </c:pt>
                <c:pt idx="134">
                  <c:v>6280987.91072102</c:v>
                </c:pt>
                <c:pt idx="135">
                  <c:v>6280987.91072102</c:v>
                </c:pt>
                <c:pt idx="136">
                  <c:v>6280987.91072102</c:v>
                </c:pt>
                <c:pt idx="137">
                  <c:v>6280987.91072102</c:v>
                </c:pt>
                <c:pt idx="138">
                  <c:v>6280987.91072102</c:v>
                </c:pt>
                <c:pt idx="139">
                  <c:v>6280987.91072102</c:v>
                </c:pt>
                <c:pt idx="140">
                  <c:v>6280987.91072102</c:v>
                </c:pt>
                <c:pt idx="141">
                  <c:v>6280987.91072102</c:v>
                </c:pt>
                <c:pt idx="142">
                  <c:v>6280987.91072102</c:v>
                </c:pt>
                <c:pt idx="143">
                  <c:v>6280987.91072102</c:v>
                </c:pt>
                <c:pt idx="144">
                  <c:v>6280987.91072102</c:v>
                </c:pt>
                <c:pt idx="145">
                  <c:v>6280987.91072102</c:v>
                </c:pt>
                <c:pt idx="146">
                  <c:v>6280987.91072102</c:v>
                </c:pt>
                <c:pt idx="147">
                  <c:v>6280987.91072102</c:v>
                </c:pt>
                <c:pt idx="148">
                  <c:v>6280987.91072102</c:v>
                </c:pt>
                <c:pt idx="149">
                  <c:v>6280987.91072102</c:v>
                </c:pt>
                <c:pt idx="150">
                  <c:v>6280987.91072102</c:v>
                </c:pt>
                <c:pt idx="151">
                  <c:v>6280987.91072102</c:v>
                </c:pt>
                <c:pt idx="152">
                  <c:v>6280987.91072102</c:v>
                </c:pt>
                <c:pt idx="153">
                  <c:v>6280987.91072102</c:v>
                </c:pt>
                <c:pt idx="154">
                  <c:v>6280987.91072102</c:v>
                </c:pt>
                <c:pt idx="155">
                  <c:v>6280987.91072102</c:v>
                </c:pt>
                <c:pt idx="156">
                  <c:v>6280987.91072102</c:v>
                </c:pt>
                <c:pt idx="157">
                  <c:v>6280987.91072102</c:v>
                </c:pt>
                <c:pt idx="158">
                  <c:v>6280987.91072102</c:v>
                </c:pt>
                <c:pt idx="159">
                  <c:v>6280987.91072102</c:v>
                </c:pt>
                <c:pt idx="160">
                  <c:v>6280987.91072102</c:v>
                </c:pt>
                <c:pt idx="161">
                  <c:v>6280987.91072102</c:v>
                </c:pt>
                <c:pt idx="162">
                  <c:v>6280987.91072102</c:v>
                </c:pt>
                <c:pt idx="163">
                  <c:v>6280987.91072102</c:v>
                </c:pt>
                <c:pt idx="164">
                  <c:v>6280987.91072102</c:v>
                </c:pt>
                <c:pt idx="165">
                  <c:v>6280987.91072102</c:v>
                </c:pt>
                <c:pt idx="166">
                  <c:v>6280987.91072102</c:v>
                </c:pt>
                <c:pt idx="167">
                  <c:v>6280987.91072102</c:v>
                </c:pt>
                <c:pt idx="168">
                  <c:v>6280987.91072102</c:v>
                </c:pt>
                <c:pt idx="169">
                  <c:v>6280987.91072102</c:v>
                </c:pt>
                <c:pt idx="170">
                  <c:v>6280987.91072102</c:v>
                </c:pt>
                <c:pt idx="171">
                  <c:v>6280987.91072102</c:v>
                </c:pt>
                <c:pt idx="172">
                  <c:v>6280987.91072102</c:v>
                </c:pt>
                <c:pt idx="173">
                  <c:v>6280987.91072102</c:v>
                </c:pt>
                <c:pt idx="174">
                  <c:v>6280987.91072102</c:v>
                </c:pt>
                <c:pt idx="175">
                  <c:v>6280987.91072102</c:v>
                </c:pt>
                <c:pt idx="176">
                  <c:v>6280987.91072102</c:v>
                </c:pt>
                <c:pt idx="177">
                  <c:v>6280987.91072102</c:v>
                </c:pt>
                <c:pt idx="178">
                  <c:v>6280987.91072102</c:v>
                </c:pt>
                <c:pt idx="179">
                  <c:v>6280987.91072102</c:v>
                </c:pt>
                <c:pt idx="180">
                  <c:v>6280987.91072102</c:v>
                </c:pt>
                <c:pt idx="181">
                  <c:v>6280987.91072102</c:v>
                </c:pt>
                <c:pt idx="182">
                  <c:v>6280987.91072102</c:v>
                </c:pt>
                <c:pt idx="183">
                  <c:v>6280987.91072102</c:v>
                </c:pt>
                <c:pt idx="184">
                  <c:v>6280987.91072102</c:v>
                </c:pt>
                <c:pt idx="185">
                  <c:v>6280987.91072102</c:v>
                </c:pt>
                <c:pt idx="186">
                  <c:v>6280987.91072102</c:v>
                </c:pt>
                <c:pt idx="187">
                  <c:v>6280987.91072102</c:v>
                </c:pt>
                <c:pt idx="188">
                  <c:v>6280987.91072102</c:v>
                </c:pt>
                <c:pt idx="189">
                  <c:v>6280987.91072102</c:v>
                </c:pt>
                <c:pt idx="190">
                  <c:v>6280987.91072102</c:v>
                </c:pt>
                <c:pt idx="191">
                  <c:v>6280987.91072102</c:v>
                </c:pt>
                <c:pt idx="192">
                  <c:v>6280987.91072102</c:v>
                </c:pt>
                <c:pt idx="193">
                  <c:v>6280987.91072102</c:v>
                </c:pt>
                <c:pt idx="194">
                  <c:v>6280987.91072102</c:v>
                </c:pt>
                <c:pt idx="195">
                  <c:v>6280987.91072102</c:v>
                </c:pt>
                <c:pt idx="196">
                  <c:v>6280987.91072102</c:v>
                </c:pt>
                <c:pt idx="197">
                  <c:v>6280987.91072102</c:v>
                </c:pt>
                <c:pt idx="198">
                  <c:v>6280987.91072102</c:v>
                </c:pt>
                <c:pt idx="199">
                  <c:v>6280987.91072102</c:v>
                </c:pt>
                <c:pt idx="200">
                  <c:v>6280987.91072102</c:v>
                </c:pt>
                <c:pt idx="201">
                  <c:v>6280987.91072102</c:v>
                </c:pt>
                <c:pt idx="202">
                  <c:v>6280987.91072102</c:v>
                </c:pt>
                <c:pt idx="203">
                  <c:v>6280987.91072102</c:v>
                </c:pt>
                <c:pt idx="204">
                  <c:v>6280987.91072102</c:v>
                </c:pt>
                <c:pt idx="205">
                  <c:v>6280987.91072102</c:v>
                </c:pt>
                <c:pt idx="206">
                  <c:v>6280987.91072102</c:v>
                </c:pt>
                <c:pt idx="207">
                  <c:v>6280987.91072102</c:v>
                </c:pt>
                <c:pt idx="208">
                  <c:v>6280987.91072102</c:v>
                </c:pt>
                <c:pt idx="209">
                  <c:v>6280987.91072102</c:v>
                </c:pt>
                <c:pt idx="210">
                  <c:v>6280987.91072102</c:v>
                </c:pt>
                <c:pt idx="211">
                  <c:v>6280987.91072102</c:v>
                </c:pt>
                <c:pt idx="212">
                  <c:v>6280987.91072102</c:v>
                </c:pt>
                <c:pt idx="213">
                  <c:v>6280987.91072102</c:v>
                </c:pt>
                <c:pt idx="214">
                  <c:v>6280987.91072102</c:v>
                </c:pt>
                <c:pt idx="215">
                  <c:v>6280987.91072102</c:v>
                </c:pt>
                <c:pt idx="216">
                  <c:v>6280987.91072102</c:v>
                </c:pt>
                <c:pt idx="217">
                  <c:v>6280987.91072102</c:v>
                </c:pt>
                <c:pt idx="218">
                  <c:v>6280987.91072102</c:v>
                </c:pt>
                <c:pt idx="219">
                  <c:v>6280987.91072102</c:v>
                </c:pt>
                <c:pt idx="220">
                  <c:v>6280987.91072102</c:v>
                </c:pt>
                <c:pt idx="221">
                  <c:v>6280987.91072102</c:v>
                </c:pt>
                <c:pt idx="222">
                  <c:v>6280987.91072102</c:v>
                </c:pt>
                <c:pt idx="223">
                  <c:v>6280987.91072102</c:v>
                </c:pt>
                <c:pt idx="224">
                  <c:v>6280987.91072102</c:v>
                </c:pt>
                <c:pt idx="225">
                  <c:v>6280987.91072102</c:v>
                </c:pt>
                <c:pt idx="226">
                  <c:v>6280987.91072102</c:v>
                </c:pt>
                <c:pt idx="227">
                  <c:v>6280987.91072102</c:v>
                </c:pt>
                <c:pt idx="228">
                  <c:v>6280987.91072102</c:v>
                </c:pt>
                <c:pt idx="229">
                  <c:v>6280987.91072102</c:v>
                </c:pt>
                <c:pt idx="230">
                  <c:v>6280987.91072102</c:v>
                </c:pt>
                <c:pt idx="231">
                  <c:v>6280987.91072102</c:v>
                </c:pt>
                <c:pt idx="232">
                  <c:v>6280987.91072102</c:v>
                </c:pt>
                <c:pt idx="233">
                  <c:v>6280987.91072102</c:v>
                </c:pt>
                <c:pt idx="234">
                  <c:v>6280987.91072102</c:v>
                </c:pt>
                <c:pt idx="235">
                  <c:v>6280987.91072102</c:v>
                </c:pt>
                <c:pt idx="236">
                  <c:v>6280987.91072102</c:v>
                </c:pt>
                <c:pt idx="237">
                  <c:v>6280987.91072102</c:v>
                </c:pt>
                <c:pt idx="238">
                  <c:v>6280987.91072102</c:v>
                </c:pt>
                <c:pt idx="239">
                  <c:v>6280987.91072102</c:v>
                </c:pt>
                <c:pt idx="240">
                  <c:v>6280987.91072102</c:v>
                </c:pt>
                <c:pt idx="241">
                  <c:v>6280987.91072102</c:v>
                </c:pt>
                <c:pt idx="242">
                  <c:v>6280987.91072102</c:v>
                </c:pt>
                <c:pt idx="243">
                  <c:v>6280987.91072102</c:v>
                </c:pt>
                <c:pt idx="244">
                  <c:v>6280987.91072102</c:v>
                </c:pt>
                <c:pt idx="245">
                  <c:v>6280987.91072102</c:v>
                </c:pt>
                <c:pt idx="246">
                  <c:v>6280987.91072102</c:v>
                </c:pt>
                <c:pt idx="247">
                  <c:v>6280987.91072102</c:v>
                </c:pt>
                <c:pt idx="248">
                  <c:v>6280987.91072102</c:v>
                </c:pt>
                <c:pt idx="249">
                  <c:v>6280987.91072102</c:v>
                </c:pt>
                <c:pt idx="250">
                  <c:v>6280987.91072102</c:v>
                </c:pt>
                <c:pt idx="251">
                  <c:v>6280987.91072102</c:v>
                </c:pt>
                <c:pt idx="252">
                  <c:v>6280987.91072102</c:v>
                </c:pt>
                <c:pt idx="253">
                  <c:v>6280987.91072102</c:v>
                </c:pt>
                <c:pt idx="254">
                  <c:v>6280987.91072102</c:v>
                </c:pt>
                <c:pt idx="255">
                  <c:v>6280987.91072102</c:v>
                </c:pt>
                <c:pt idx="256">
                  <c:v>6280987.91072102</c:v>
                </c:pt>
                <c:pt idx="257">
                  <c:v>6280987.91072102</c:v>
                </c:pt>
                <c:pt idx="258">
                  <c:v>6280987.91072102</c:v>
                </c:pt>
                <c:pt idx="259">
                  <c:v>6280987.91072102</c:v>
                </c:pt>
                <c:pt idx="260">
                  <c:v>6280987.91072102</c:v>
                </c:pt>
                <c:pt idx="261">
                  <c:v>6280987.91072102</c:v>
                </c:pt>
                <c:pt idx="262">
                  <c:v>6280987.91072102</c:v>
                </c:pt>
                <c:pt idx="263">
                  <c:v>6280987.91072102</c:v>
                </c:pt>
                <c:pt idx="264">
                  <c:v>6280987.91072102</c:v>
                </c:pt>
                <c:pt idx="265">
                  <c:v>6280987.91072102</c:v>
                </c:pt>
                <c:pt idx="266">
                  <c:v>6280987.91072102</c:v>
                </c:pt>
                <c:pt idx="267">
                  <c:v>6280987.91072102</c:v>
                </c:pt>
                <c:pt idx="268">
                  <c:v>6280987.91072102</c:v>
                </c:pt>
                <c:pt idx="269">
                  <c:v>6280987.91072102</c:v>
                </c:pt>
                <c:pt idx="270">
                  <c:v>6280987.91072102</c:v>
                </c:pt>
                <c:pt idx="271">
                  <c:v>6280987.91072102</c:v>
                </c:pt>
                <c:pt idx="272">
                  <c:v>6280987.91072102</c:v>
                </c:pt>
                <c:pt idx="273">
                  <c:v>6280987.91072102</c:v>
                </c:pt>
                <c:pt idx="274">
                  <c:v>6280987.91072102</c:v>
                </c:pt>
                <c:pt idx="275">
                  <c:v>6280987.91072102</c:v>
                </c:pt>
                <c:pt idx="276">
                  <c:v>6280987.91072102</c:v>
                </c:pt>
                <c:pt idx="277">
                  <c:v>6280987.91072102</c:v>
                </c:pt>
                <c:pt idx="278">
                  <c:v>6280987.91072102</c:v>
                </c:pt>
                <c:pt idx="279">
                  <c:v>6280987.91072102</c:v>
                </c:pt>
                <c:pt idx="280">
                  <c:v>6280987.91072102</c:v>
                </c:pt>
                <c:pt idx="281">
                  <c:v>6280987.91072102</c:v>
                </c:pt>
                <c:pt idx="282">
                  <c:v>6280987.91072102</c:v>
                </c:pt>
                <c:pt idx="283">
                  <c:v>6280987.91072102</c:v>
                </c:pt>
                <c:pt idx="284">
                  <c:v>6280987.91072102</c:v>
                </c:pt>
                <c:pt idx="285">
                  <c:v>6280987.91072102</c:v>
                </c:pt>
                <c:pt idx="286">
                  <c:v>6280987.91072102</c:v>
                </c:pt>
                <c:pt idx="287">
                  <c:v>6280987.91072102</c:v>
                </c:pt>
                <c:pt idx="288">
                  <c:v>6280987.91072102</c:v>
                </c:pt>
                <c:pt idx="289">
                  <c:v>6280987.91072102</c:v>
                </c:pt>
                <c:pt idx="290">
                  <c:v>6280987.91072102</c:v>
                </c:pt>
                <c:pt idx="291">
                  <c:v>6280987.91072102</c:v>
                </c:pt>
                <c:pt idx="292">
                  <c:v>6280987.91072102</c:v>
                </c:pt>
                <c:pt idx="293">
                  <c:v>6280987.91072102</c:v>
                </c:pt>
                <c:pt idx="294">
                  <c:v>6280987.91072102</c:v>
                </c:pt>
                <c:pt idx="295">
                  <c:v>6280987.91072102</c:v>
                </c:pt>
                <c:pt idx="296">
                  <c:v>6280987.91072102</c:v>
                </c:pt>
                <c:pt idx="297">
                  <c:v>6280987.91072102</c:v>
                </c:pt>
                <c:pt idx="298">
                  <c:v>6280987.91072102</c:v>
                </c:pt>
                <c:pt idx="299">
                  <c:v>6280987.91072102</c:v>
                </c:pt>
                <c:pt idx="300">
                  <c:v>6280987.91072102</c:v>
                </c:pt>
                <c:pt idx="301">
                  <c:v>6280987.91072102</c:v>
                </c:pt>
                <c:pt idx="302">
                  <c:v>6280987.91072102</c:v>
                </c:pt>
                <c:pt idx="303">
                  <c:v>6280987.91072102</c:v>
                </c:pt>
                <c:pt idx="304">
                  <c:v>6280987.91072102</c:v>
                </c:pt>
                <c:pt idx="305">
                  <c:v>6280987.91072102</c:v>
                </c:pt>
                <c:pt idx="306">
                  <c:v>6280987.91072102</c:v>
                </c:pt>
                <c:pt idx="307">
                  <c:v>6280987.91072102</c:v>
                </c:pt>
                <c:pt idx="308">
                  <c:v>6280987.91072102</c:v>
                </c:pt>
                <c:pt idx="309">
                  <c:v>6280987.91072102</c:v>
                </c:pt>
                <c:pt idx="310">
                  <c:v>6280987.91072102</c:v>
                </c:pt>
                <c:pt idx="311">
                  <c:v>6280987.91072102</c:v>
                </c:pt>
                <c:pt idx="312">
                  <c:v>6280987.91072102</c:v>
                </c:pt>
                <c:pt idx="313">
                  <c:v>6280987.91072102</c:v>
                </c:pt>
                <c:pt idx="314">
                  <c:v>6280987.91072102</c:v>
                </c:pt>
                <c:pt idx="315">
                  <c:v>6280987.91072102</c:v>
                </c:pt>
                <c:pt idx="316">
                  <c:v>6280987.91072102</c:v>
                </c:pt>
                <c:pt idx="317">
                  <c:v>6280987.91072102</c:v>
                </c:pt>
                <c:pt idx="318">
                  <c:v>6280987.91072102</c:v>
                </c:pt>
                <c:pt idx="319">
                  <c:v>6280987.91072102</c:v>
                </c:pt>
                <c:pt idx="320">
                  <c:v>6280987.91072102</c:v>
                </c:pt>
                <c:pt idx="321">
                  <c:v>6280987.91072102</c:v>
                </c:pt>
                <c:pt idx="322">
                  <c:v>6280987.91072102</c:v>
                </c:pt>
                <c:pt idx="323">
                  <c:v>6280987.91072102</c:v>
                </c:pt>
                <c:pt idx="324">
                  <c:v>6280987.91072102</c:v>
                </c:pt>
                <c:pt idx="325">
                  <c:v>6280987.91072102</c:v>
                </c:pt>
                <c:pt idx="326">
                  <c:v>6280987.91072102</c:v>
                </c:pt>
                <c:pt idx="327">
                  <c:v>6280987.91072102</c:v>
                </c:pt>
                <c:pt idx="328">
                  <c:v>6280987.91072102</c:v>
                </c:pt>
                <c:pt idx="329">
                  <c:v>6280987.91072102</c:v>
                </c:pt>
                <c:pt idx="330">
                  <c:v>6280987.91072102</c:v>
                </c:pt>
                <c:pt idx="331">
                  <c:v>6280987.91072102</c:v>
                </c:pt>
                <c:pt idx="332">
                  <c:v>6280987.91072102</c:v>
                </c:pt>
                <c:pt idx="333">
                  <c:v>6280987.91072102</c:v>
                </c:pt>
                <c:pt idx="334">
                  <c:v>6280987.91072102</c:v>
                </c:pt>
                <c:pt idx="335">
                  <c:v>6280987.91072102</c:v>
                </c:pt>
                <c:pt idx="336">
                  <c:v>6280987.91072102</c:v>
                </c:pt>
                <c:pt idx="337">
                  <c:v>6280987.91072102</c:v>
                </c:pt>
                <c:pt idx="338">
                  <c:v>6280987.91072102</c:v>
                </c:pt>
                <c:pt idx="339">
                  <c:v>6280987.91072102</c:v>
                </c:pt>
                <c:pt idx="340">
                  <c:v>6280987.91072102</c:v>
                </c:pt>
                <c:pt idx="341">
                  <c:v>6280987.91072102</c:v>
                </c:pt>
                <c:pt idx="342">
                  <c:v>6280987.91072102</c:v>
                </c:pt>
                <c:pt idx="343">
                  <c:v>6280987.91072102</c:v>
                </c:pt>
                <c:pt idx="344">
                  <c:v>6280987.91072102</c:v>
                </c:pt>
                <c:pt idx="345">
                  <c:v>6280987.91072102</c:v>
                </c:pt>
                <c:pt idx="346">
                  <c:v>6280987.91072102</c:v>
                </c:pt>
                <c:pt idx="347">
                  <c:v>6280987.91072102</c:v>
                </c:pt>
                <c:pt idx="348">
                  <c:v>6280987.91072102</c:v>
                </c:pt>
                <c:pt idx="349">
                  <c:v>6280987.91072102</c:v>
                </c:pt>
                <c:pt idx="350">
                  <c:v>6280987.91072102</c:v>
                </c:pt>
                <c:pt idx="351">
                  <c:v>6280987.91072102</c:v>
                </c:pt>
                <c:pt idx="352">
                  <c:v>6280987.91072102</c:v>
                </c:pt>
                <c:pt idx="353">
                  <c:v>6280987.91072102</c:v>
                </c:pt>
                <c:pt idx="354">
                  <c:v>6280987.91072102</c:v>
                </c:pt>
                <c:pt idx="355">
                  <c:v>6280987.91072102</c:v>
                </c:pt>
                <c:pt idx="356">
                  <c:v>6280987.91072102</c:v>
                </c:pt>
                <c:pt idx="357">
                  <c:v>6280987.91072102</c:v>
                </c:pt>
                <c:pt idx="358">
                  <c:v>6280987.91072102</c:v>
                </c:pt>
                <c:pt idx="359">
                  <c:v>6280987.91072102</c:v>
                </c:pt>
                <c:pt idx="360">
                  <c:v>6280987.91072102</c:v>
                </c:pt>
                <c:pt idx="361">
                  <c:v>6280987.91072102</c:v>
                </c:pt>
                <c:pt idx="362">
                  <c:v>6280987.91072102</c:v>
                </c:pt>
                <c:pt idx="363">
                  <c:v>6280987.91072102</c:v>
                </c:pt>
                <c:pt idx="364">
                  <c:v>6280987.91072102</c:v>
                </c:pt>
                <c:pt idx="365">
                  <c:v>6280987.91072102</c:v>
                </c:pt>
                <c:pt idx="366">
                  <c:v>6280987.91072102</c:v>
                </c:pt>
                <c:pt idx="367">
                  <c:v>6280987.91072102</c:v>
                </c:pt>
                <c:pt idx="368">
                  <c:v>6280987.91072102</c:v>
                </c:pt>
                <c:pt idx="369">
                  <c:v>6280987.91072102</c:v>
                </c:pt>
                <c:pt idx="370">
                  <c:v>6280987.91072102</c:v>
                </c:pt>
                <c:pt idx="371">
                  <c:v>6280987.91072102</c:v>
                </c:pt>
                <c:pt idx="372">
                  <c:v>6280987.91072102</c:v>
                </c:pt>
                <c:pt idx="373">
                  <c:v>6280987.91072102</c:v>
                </c:pt>
                <c:pt idx="374">
                  <c:v>6280987.91072102</c:v>
                </c:pt>
                <c:pt idx="375">
                  <c:v>6280987.91072102</c:v>
                </c:pt>
                <c:pt idx="376">
                  <c:v>6280987.91072102</c:v>
                </c:pt>
                <c:pt idx="377">
                  <c:v>6280987.91072102</c:v>
                </c:pt>
                <c:pt idx="378">
                  <c:v>6280987.91072102</c:v>
                </c:pt>
                <c:pt idx="379">
                  <c:v>6280987.91072102</c:v>
                </c:pt>
                <c:pt idx="380">
                  <c:v>6280987.91072102</c:v>
                </c:pt>
                <c:pt idx="381">
                  <c:v>6280987.91072102</c:v>
                </c:pt>
                <c:pt idx="382">
                  <c:v>6280987.91072102</c:v>
                </c:pt>
                <c:pt idx="383">
                  <c:v>6280987.91072102</c:v>
                </c:pt>
                <c:pt idx="384">
                  <c:v>6280987.91072102</c:v>
                </c:pt>
                <c:pt idx="385">
                  <c:v>6280987.91072102</c:v>
                </c:pt>
                <c:pt idx="386">
                  <c:v>6280987.91072102</c:v>
                </c:pt>
                <c:pt idx="387">
                  <c:v>6280987.91072102</c:v>
                </c:pt>
                <c:pt idx="388">
                  <c:v>6280987.91072102</c:v>
                </c:pt>
                <c:pt idx="389">
                  <c:v>6280987.91072102</c:v>
                </c:pt>
                <c:pt idx="390">
                  <c:v>6280987.91072102</c:v>
                </c:pt>
                <c:pt idx="391">
                  <c:v>6280987.91072102</c:v>
                </c:pt>
                <c:pt idx="392">
                  <c:v>6280987.91072102</c:v>
                </c:pt>
                <c:pt idx="393">
                  <c:v>6280987.91072102</c:v>
                </c:pt>
                <c:pt idx="394">
                  <c:v>6280987.91072102</c:v>
                </c:pt>
                <c:pt idx="395">
                  <c:v>6280987.91072102</c:v>
                </c:pt>
                <c:pt idx="396">
                  <c:v>6280987.91072102</c:v>
                </c:pt>
                <c:pt idx="397">
                  <c:v>6280987.91072102</c:v>
                </c:pt>
                <c:pt idx="398">
                  <c:v>6280987.91072102</c:v>
                </c:pt>
                <c:pt idx="399">
                  <c:v>6280987.91072102</c:v>
                </c:pt>
                <c:pt idx="400">
                  <c:v>6280987.91072102</c:v>
                </c:pt>
                <c:pt idx="401">
                  <c:v>6280987.91072102</c:v>
                </c:pt>
                <c:pt idx="402">
                  <c:v>6280987.91072102</c:v>
                </c:pt>
                <c:pt idx="403">
                  <c:v>6280987.91072102</c:v>
                </c:pt>
                <c:pt idx="404">
                  <c:v>6280987.91072102</c:v>
                </c:pt>
                <c:pt idx="405">
                  <c:v>6280987.91072102</c:v>
                </c:pt>
                <c:pt idx="406">
                  <c:v>6280987.91072102</c:v>
                </c:pt>
                <c:pt idx="407">
                  <c:v>6280987.91072102</c:v>
                </c:pt>
                <c:pt idx="408">
                  <c:v>6280987.91072102</c:v>
                </c:pt>
                <c:pt idx="409">
                  <c:v>6280987.91072102</c:v>
                </c:pt>
                <c:pt idx="410">
                  <c:v>6280987.91072102</c:v>
                </c:pt>
                <c:pt idx="411">
                  <c:v>6280987.91072102</c:v>
                </c:pt>
                <c:pt idx="412">
                  <c:v>6280987.91072102</c:v>
                </c:pt>
                <c:pt idx="413">
                  <c:v>6280987.91072102</c:v>
                </c:pt>
                <c:pt idx="414">
                  <c:v>6280987.91072102</c:v>
                </c:pt>
                <c:pt idx="415">
                  <c:v>6280987.91072102</c:v>
                </c:pt>
                <c:pt idx="416">
                  <c:v>6280987.91072102</c:v>
                </c:pt>
                <c:pt idx="417">
                  <c:v>6280987.91072102</c:v>
                </c:pt>
                <c:pt idx="418">
                  <c:v>6280987.91072102</c:v>
                </c:pt>
                <c:pt idx="419">
                  <c:v>6280987.91072102</c:v>
                </c:pt>
                <c:pt idx="420">
                  <c:v>6280987.91072102</c:v>
                </c:pt>
                <c:pt idx="421">
                  <c:v>6280987.91072102</c:v>
                </c:pt>
                <c:pt idx="422">
                  <c:v>6280987.91072102</c:v>
                </c:pt>
                <c:pt idx="423">
                  <c:v>6280987.91072102</c:v>
                </c:pt>
                <c:pt idx="424">
                  <c:v>6280987.91072102</c:v>
                </c:pt>
                <c:pt idx="425">
                  <c:v>6280987.91072102</c:v>
                </c:pt>
                <c:pt idx="426">
                  <c:v>6280987.91072102</c:v>
                </c:pt>
                <c:pt idx="427">
                  <c:v>6280987.91072102</c:v>
                </c:pt>
                <c:pt idx="428">
                  <c:v>6280987.91072102</c:v>
                </c:pt>
                <c:pt idx="429">
                  <c:v>6280987.91072102</c:v>
                </c:pt>
                <c:pt idx="430">
                  <c:v>6280987.91072102</c:v>
                </c:pt>
                <c:pt idx="431">
                  <c:v>6280987.91072102</c:v>
                </c:pt>
                <c:pt idx="432">
                  <c:v>6280987.91072102</c:v>
                </c:pt>
                <c:pt idx="433">
                  <c:v>6280987.91072102</c:v>
                </c:pt>
                <c:pt idx="434">
                  <c:v>6280987.91072102</c:v>
                </c:pt>
                <c:pt idx="435">
                  <c:v>6280987.91072102</c:v>
                </c:pt>
                <c:pt idx="436">
                  <c:v>6280987.91072102</c:v>
                </c:pt>
                <c:pt idx="437">
                  <c:v>6280987.91072102</c:v>
                </c:pt>
                <c:pt idx="438">
                  <c:v>6280987.91072102</c:v>
                </c:pt>
                <c:pt idx="439">
                  <c:v>6280987.91072102</c:v>
                </c:pt>
                <c:pt idx="440">
                  <c:v>6280987.91072102</c:v>
                </c:pt>
                <c:pt idx="441">
                  <c:v>6280987.91072102</c:v>
                </c:pt>
                <c:pt idx="442">
                  <c:v>6280987.91072102</c:v>
                </c:pt>
                <c:pt idx="443">
                  <c:v>6280987.91072102</c:v>
                </c:pt>
                <c:pt idx="444">
                  <c:v>6280987.91072102</c:v>
                </c:pt>
                <c:pt idx="445">
                  <c:v>6280987.91072102</c:v>
                </c:pt>
                <c:pt idx="446">
                  <c:v>6280987.91072102</c:v>
                </c:pt>
                <c:pt idx="447">
                  <c:v>6280987.91072102</c:v>
                </c:pt>
                <c:pt idx="448">
                  <c:v>6280987.91072102</c:v>
                </c:pt>
                <c:pt idx="449">
                  <c:v>6280987.91072102</c:v>
                </c:pt>
                <c:pt idx="450">
                  <c:v>6280987.91072102</c:v>
                </c:pt>
                <c:pt idx="451">
                  <c:v>6280987.91072102</c:v>
                </c:pt>
                <c:pt idx="452">
                  <c:v>6280987.91072102</c:v>
                </c:pt>
                <c:pt idx="453">
                  <c:v>6280987.91072102</c:v>
                </c:pt>
                <c:pt idx="454">
                  <c:v>6280987.91072102</c:v>
                </c:pt>
                <c:pt idx="455">
                  <c:v>6280987.91072102</c:v>
                </c:pt>
                <c:pt idx="456">
                  <c:v>6280987.91072102</c:v>
                </c:pt>
                <c:pt idx="457">
                  <c:v>6280987.91072102</c:v>
                </c:pt>
                <c:pt idx="458">
                  <c:v>6280987.91072102</c:v>
                </c:pt>
                <c:pt idx="459">
                  <c:v>6280987.91072102</c:v>
                </c:pt>
                <c:pt idx="460">
                  <c:v>6280987.91072102</c:v>
                </c:pt>
                <c:pt idx="461">
                  <c:v>6280987.91072102</c:v>
                </c:pt>
                <c:pt idx="462">
                  <c:v>6280987.91072102</c:v>
                </c:pt>
                <c:pt idx="463">
                  <c:v>6280987.91072102</c:v>
                </c:pt>
                <c:pt idx="464">
                  <c:v>6280987.91072102</c:v>
                </c:pt>
                <c:pt idx="465">
                  <c:v>6280987.91072102</c:v>
                </c:pt>
                <c:pt idx="466">
                  <c:v>6280987.91072102</c:v>
                </c:pt>
                <c:pt idx="467">
                  <c:v>6280987.91072102</c:v>
                </c:pt>
                <c:pt idx="468">
                  <c:v>6280987.91072102</c:v>
                </c:pt>
                <c:pt idx="469">
                  <c:v>6280987.91072102</c:v>
                </c:pt>
                <c:pt idx="470">
                  <c:v>6280987.91072102</c:v>
                </c:pt>
                <c:pt idx="471">
                  <c:v>6280987.91072102</c:v>
                </c:pt>
                <c:pt idx="472">
                  <c:v>6280987.91072102</c:v>
                </c:pt>
                <c:pt idx="473">
                  <c:v>6280987.91072102</c:v>
                </c:pt>
                <c:pt idx="474">
                  <c:v>6280987.91072102</c:v>
                </c:pt>
                <c:pt idx="475">
                  <c:v>6280987.91072102</c:v>
                </c:pt>
                <c:pt idx="476">
                  <c:v>6280987.91072102</c:v>
                </c:pt>
                <c:pt idx="477">
                  <c:v>6280987.91072102</c:v>
                </c:pt>
                <c:pt idx="478">
                  <c:v>6280987.91072102</c:v>
                </c:pt>
                <c:pt idx="479">
                  <c:v>6280987.91072102</c:v>
                </c:pt>
                <c:pt idx="480">
                  <c:v>6280987.91072102</c:v>
                </c:pt>
                <c:pt idx="481">
                  <c:v>6280987.91072102</c:v>
                </c:pt>
                <c:pt idx="482">
                  <c:v>6280987.91072102</c:v>
                </c:pt>
                <c:pt idx="483">
                  <c:v>6280987.91072102</c:v>
                </c:pt>
                <c:pt idx="484">
                  <c:v>6280987.91072102</c:v>
                </c:pt>
                <c:pt idx="485">
                  <c:v>6280987.91072102</c:v>
                </c:pt>
                <c:pt idx="486">
                  <c:v>6280987.91072102</c:v>
                </c:pt>
                <c:pt idx="487">
                  <c:v>6280987.91072102</c:v>
                </c:pt>
                <c:pt idx="488">
                  <c:v>6280987.91072102</c:v>
                </c:pt>
                <c:pt idx="489">
                  <c:v>6280987.91072102</c:v>
                </c:pt>
                <c:pt idx="490">
                  <c:v>6280987.91072102</c:v>
                </c:pt>
                <c:pt idx="491">
                  <c:v>6280987.91072102</c:v>
                </c:pt>
                <c:pt idx="492">
                  <c:v>6280987.91072102</c:v>
                </c:pt>
                <c:pt idx="493">
                  <c:v>6280987.91072102</c:v>
                </c:pt>
                <c:pt idx="494">
                  <c:v>6280987.91072102</c:v>
                </c:pt>
                <c:pt idx="495">
                  <c:v>6280987.91072102</c:v>
                </c:pt>
                <c:pt idx="496">
                  <c:v>6280987.91072102</c:v>
                </c:pt>
                <c:pt idx="497">
                  <c:v>6280987.91072102</c:v>
                </c:pt>
                <c:pt idx="498">
                  <c:v>6280987.91072102</c:v>
                </c:pt>
                <c:pt idx="499">
                  <c:v>6280987.91072102</c:v>
                </c:pt>
                <c:pt idx="500">
                  <c:v>6280987.91072102</c:v>
                </c:pt>
                <c:pt idx="501">
                  <c:v>6280987.91072102</c:v>
                </c:pt>
                <c:pt idx="502">
                  <c:v>6280987.91072102</c:v>
                </c:pt>
                <c:pt idx="503">
                  <c:v>6280987.91072102</c:v>
                </c:pt>
                <c:pt idx="504">
                  <c:v>6280987.91072102</c:v>
                </c:pt>
                <c:pt idx="505">
                  <c:v>6280987.91072102</c:v>
                </c:pt>
                <c:pt idx="506">
                  <c:v>6280987.91072102</c:v>
                </c:pt>
                <c:pt idx="507">
                  <c:v>6280987.91072102</c:v>
                </c:pt>
                <c:pt idx="508">
                  <c:v>6280987.91072102</c:v>
                </c:pt>
                <c:pt idx="509">
                  <c:v>6280987.91072102</c:v>
                </c:pt>
                <c:pt idx="510">
                  <c:v>6280987.91072102</c:v>
                </c:pt>
                <c:pt idx="511">
                  <c:v>6280987.91072102</c:v>
                </c:pt>
                <c:pt idx="512">
                  <c:v>6280987.91072102</c:v>
                </c:pt>
                <c:pt idx="513">
                  <c:v>6280987.91072102</c:v>
                </c:pt>
                <c:pt idx="514">
                  <c:v>6280987.91072102</c:v>
                </c:pt>
                <c:pt idx="515">
                  <c:v>6280987.91072102</c:v>
                </c:pt>
                <c:pt idx="516">
                  <c:v>6280987.91072102</c:v>
                </c:pt>
                <c:pt idx="517">
                  <c:v>6280987.91072102</c:v>
                </c:pt>
                <c:pt idx="518">
                  <c:v>6280987.91072102</c:v>
                </c:pt>
                <c:pt idx="519">
                  <c:v>6280987.91072102</c:v>
                </c:pt>
                <c:pt idx="520">
                  <c:v>6280987.91072102</c:v>
                </c:pt>
                <c:pt idx="521">
                  <c:v>6280987.91072102</c:v>
                </c:pt>
                <c:pt idx="522">
                  <c:v>6280987.91072102</c:v>
                </c:pt>
                <c:pt idx="523">
                  <c:v>6280987.91072102</c:v>
                </c:pt>
                <c:pt idx="524">
                  <c:v>6280987.91072102</c:v>
                </c:pt>
                <c:pt idx="525">
                  <c:v>6280987.91072102</c:v>
                </c:pt>
                <c:pt idx="526">
                  <c:v>6280987.91072102</c:v>
                </c:pt>
                <c:pt idx="527">
                  <c:v>6280987.91072102</c:v>
                </c:pt>
                <c:pt idx="528">
                  <c:v>6280987.91072102</c:v>
                </c:pt>
                <c:pt idx="529">
                  <c:v>6280987.91072102</c:v>
                </c:pt>
                <c:pt idx="530">
                  <c:v>6280987.91072102</c:v>
                </c:pt>
                <c:pt idx="531">
                  <c:v>6280987.91072102</c:v>
                </c:pt>
                <c:pt idx="532">
                  <c:v>6280987.91072102</c:v>
                </c:pt>
                <c:pt idx="533">
                  <c:v>6280987.91072102</c:v>
                </c:pt>
                <c:pt idx="534">
                  <c:v>6280987.91072102</c:v>
                </c:pt>
                <c:pt idx="535">
                  <c:v>6280987.91072102</c:v>
                </c:pt>
                <c:pt idx="536">
                  <c:v>6280987.91072102</c:v>
                </c:pt>
                <c:pt idx="537">
                  <c:v>6280987.91072102</c:v>
                </c:pt>
                <c:pt idx="538">
                  <c:v>6280987.91072102</c:v>
                </c:pt>
                <c:pt idx="539">
                  <c:v>6280987.91072102</c:v>
                </c:pt>
                <c:pt idx="540">
                  <c:v>6280987.91072102</c:v>
                </c:pt>
                <c:pt idx="541">
                  <c:v>6280987.91072102</c:v>
                </c:pt>
                <c:pt idx="542">
                  <c:v>6280987.91072102</c:v>
                </c:pt>
                <c:pt idx="543">
                  <c:v>6280987.91072102</c:v>
                </c:pt>
                <c:pt idx="544">
                  <c:v>6280987.91072102</c:v>
                </c:pt>
                <c:pt idx="545">
                  <c:v>6280987.91072102</c:v>
                </c:pt>
                <c:pt idx="546">
                  <c:v>6280987.91072102</c:v>
                </c:pt>
                <c:pt idx="547">
                  <c:v>6280987.91072102</c:v>
                </c:pt>
                <c:pt idx="548">
                  <c:v>6280987.91072102</c:v>
                </c:pt>
                <c:pt idx="549">
                  <c:v>6280987.91072102</c:v>
                </c:pt>
                <c:pt idx="550">
                  <c:v>6280987.91072102</c:v>
                </c:pt>
                <c:pt idx="551">
                  <c:v>6280987.91072102</c:v>
                </c:pt>
                <c:pt idx="552">
                  <c:v>6280987.91072102</c:v>
                </c:pt>
                <c:pt idx="553">
                  <c:v>6280987.91072102</c:v>
                </c:pt>
                <c:pt idx="554">
                  <c:v>6280987.91072102</c:v>
                </c:pt>
                <c:pt idx="555">
                  <c:v>6280987.91072102</c:v>
                </c:pt>
                <c:pt idx="556">
                  <c:v>6280987.91072102</c:v>
                </c:pt>
                <c:pt idx="557">
                  <c:v>6280987.91072102</c:v>
                </c:pt>
                <c:pt idx="558">
                  <c:v>6280987.91072102</c:v>
                </c:pt>
                <c:pt idx="559">
                  <c:v>6280987.91072102</c:v>
                </c:pt>
                <c:pt idx="560">
                  <c:v>6280987.91072102</c:v>
                </c:pt>
                <c:pt idx="561">
                  <c:v>6280987.91072102</c:v>
                </c:pt>
                <c:pt idx="562">
                  <c:v>6280987.91072102</c:v>
                </c:pt>
                <c:pt idx="563">
                  <c:v>6280987.91072102</c:v>
                </c:pt>
                <c:pt idx="564">
                  <c:v>6280987.91072102</c:v>
                </c:pt>
                <c:pt idx="565">
                  <c:v>6280987.91072102</c:v>
                </c:pt>
                <c:pt idx="566">
                  <c:v>6280987.91072102</c:v>
                </c:pt>
                <c:pt idx="567">
                  <c:v>6280987.91072102</c:v>
                </c:pt>
                <c:pt idx="568">
                  <c:v>6280987.91072102</c:v>
                </c:pt>
                <c:pt idx="569">
                  <c:v>6280987.91072102</c:v>
                </c:pt>
                <c:pt idx="570">
                  <c:v>6280987.91072102</c:v>
                </c:pt>
                <c:pt idx="571">
                  <c:v>6280987.91072102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Trans!$B$2:$B$573</c:f>
              <c:numCache>
                <c:formatCode>General</c:formatCode>
                <c:ptCount val="572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  <c:pt idx="488">
                  <c:v>7673.97982141116</c:v>
                </c:pt>
                <c:pt idx="489">
                  <c:v>7673.97982141116</c:v>
                </c:pt>
                <c:pt idx="490">
                  <c:v>7673.97982141116</c:v>
                </c:pt>
                <c:pt idx="491">
                  <c:v>7673.97982141116</c:v>
                </c:pt>
                <c:pt idx="492">
                  <c:v>7673.97982141116</c:v>
                </c:pt>
                <c:pt idx="493">
                  <c:v>7673.97982141116</c:v>
                </c:pt>
                <c:pt idx="494">
                  <c:v>7673.97982141116</c:v>
                </c:pt>
                <c:pt idx="495">
                  <c:v>7673.97982141116</c:v>
                </c:pt>
                <c:pt idx="496">
                  <c:v>7673.97982141116</c:v>
                </c:pt>
                <c:pt idx="497">
                  <c:v>7673.97982141116</c:v>
                </c:pt>
                <c:pt idx="498">
                  <c:v>7673.97982141116</c:v>
                </c:pt>
                <c:pt idx="499">
                  <c:v>7673.97982141116</c:v>
                </c:pt>
                <c:pt idx="500">
                  <c:v>7673.97982141116</c:v>
                </c:pt>
                <c:pt idx="501">
                  <c:v>7673.97982141116</c:v>
                </c:pt>
                <c:pt idx="502">
                  <c:v>7673.97982141116</c:v>
                </c:pt>
                <c:pt idx="503">
                  <c:v>7673.97982141116</c:v>
                </c:pt>
                <c:pt idx="504">
                  <c:v>7673.97982141116</c:v>
                </c:pt>
                <c:pt idx="505">
                  <c:v>7673.97982141116</c:v>
                </c:pt>
                <c:pt idx="506">
                  <c:v>7673.97982141116</c:v>
                </c:pt>
                <c:pt idx="507">
                  <c:v>7673.97982141116</c:v>
                </c:pt>
                <c:pt idx="508">
                  <c:v>7673.97982141116</c:v>
                </c:pt>
                <c:pt idx="509">
                  <c:v>7673.97982141116</c:v>
                </c:pt>
                <c:pt idx="510">
                  <c:v>7673.97982141116</c:v>
                </c:pt>
                <c:pt idx="511">
                  <c:v>7673.97982141116</c:v>
                </c:pt>
                <c:pt idx="512">
                  <c:v>7673.97982141116</c:v>
                </c:pt>
                <c:pt idx="513">
                  <c:v>7673.97982141116</c:v>
                </c:pt>
                <c:pt idx="514">
                  <c:v>7673.97982141116</c:v>
                </c:pt>
                <c:pt idx="515">
                  <c:v>7673.97982141116</c:v>
                </c:pt>
                <c:pt idx="516">
                  <c:v>7673.97982141116</c:v>
                </c:pt>
                <c:pt idx="517">
                  <c:v>7673.97982141116</c:v>
                </c:pt>
                <c:pt idx="518">
                  <c:v>7673.97982141116</c:v>
                </c:pt>
                <c:pt idx="519">
                  <c:v>7673.97982141116</c:v>
                </c:pt>
                <c:pt idx="520">
                  <c:v>7673.97982141116</c:v>
                </c:pt>
                <c:pt idx="521">
                  <c:v>7673.97982141116</c:v>
                </c:pt>
                <c:pt idx="522">
                  <c:v>7673.97982141116</c:v>
                </c:pt>
                <c:pt idx="523">
                  <c:v>7673.97982141116</c:v>
                </c:pt>
                <c:pt idx="524">
                  <c:v>7673.97982141116</c:v>
                </c:pt>
                <c:pt idx="525">
                  <c:v>7673.97982141116</c:v>
                </c:pt>
                <c:pt idx="526">
                  <c:v>7673.97982141116</c:v>
                </c:pt>
                <c:pt idx="527">
                  <c:v>7673.97982141116</c:v>
                </c:pt>
                <c:pt idx="528">
                  <c:v>7673.97982141116</c:v>
                </c:pt>
                <c:pt idx="529">
                  <c:v>7673.97982141116</c:v>
                </c:pt>
                <c:pt idx="530">
                  <c:v>7673.97982141116</c:v>
                </c:pt>
                <c:pt idx="531">
                  <c:v>7673.97982141116</c:v>
                </c:pt>
                <c:pt idx="532">
                  <c:v>7673.97982141116</c:v>
                </c:pt>
                <c:pt idx="533">
                  <c:v>7673.97982141116</c:v>
                </c:pt>
                <c:pt idx="534">
                  <c:v>7673.97982141116</c:v>
                </c:pt>
                <c:pt idx="535">
                  <c:v>7673.97982141116</c:v>
                </c:pt>
                <c:pt idx="536">
                  <c:v>7673.97982141116</c:v>
                </c:pt>
                <c:pt idx="537">
                  <c:v>7673.97982141116</c:v>
                </c:pt>
                <c:pt idx="538">
                  <c:v>7673.97982141116</c:v>
                </c:pt>
                <c:pt idx="539">
                  <c:v>7673.97982141116</c:v>
                </c:pt>
                <c:pt idx="540">
                  <c:v>7673.97982141116</c:v>
                </c:pt>
                <c:pt idx="541">
                  <c:v>7673.97982141116</c:v>
                </c:pt>
                <c:pt idx="542">
                  <c:v>7673.97982141116</c:v>
                </c:pt>
                <c:pt idx="543">
                  <c:v>7673.97982141116</c:v>
                </c:pt>
                <c:pt idx="544">
                  <c:v>7673.97982141116</c:v>
                </c:pt>
                <c:pt idx="545">
                  <c:v>7673.97982141116</c:v>
                </c:pt>
                <c:pt idx="546">
                  <c:v>7673.97982141116</c:v>
                </c:pt>
                <c:pt idx="547">
                  <c:v>7673.97982141116</c:v>
                </c:pt>
                <c:pt idx="548">
                  <c:v>7673.97982141116</c:v>
                </c:pt>
                <c:pt idx="549">
                  <c:v>7673.97982141116</c:v>
                </c:pt>
                <c:pt idx="550">
                  <c:v>7673.97982141116</c:v>
                </c:pt>
                <c:pt idx="551">
                  <c:v>7673.97982141116</c:v>
                </c:pt>
                <c:pt idx="552">
                  <c:v>7673.97982141116</c:v>
                </c:pt>
                <c:pt idx="553">
                  <c:v>7673.97982141116</c:v>
                </c:pt>
                <c:pt idx="554">
                  <c:v>7673.97982141116</c:v>
                </c:pt>
                <c:pt idx="555">
                  <c:v>7673.97982141116</c:v>
                </c:pt>
                <c:pt idx="556">
                  <c:v>7673.97982141116</c:v>
                </c:pt>
                <c:pt idx="557">
                  <c:v>7673.97982141116</c:v>
                </c:pt>
                <c:pt idx="558">
                  <c:v>7673.97982141116</c:v>
                </c:pt>
                <c:pt idx="559">
                  <c:v>7673.97982141116</c:v>
                </c:pt>
                <c:pt idx="560">
                  <c:v>7673.97982141116</c:v>
                </c:pt>
                <c:pt idx="561">
                  <c:v>7673.97982141116</c:v>
                </c:pt>
                <c:pt idx="562">
                  <c:v>7673.97982141116</c:v>
                </c:pt>
                <c:pt idx="563">
                  <c:v>7673.97982141116</c:v>
                </c:pt>
                <c:pt idx="564">
                  <c:v>7673.97982141116</c:v>
                </c:pt>
                <c:pt idx="565">
                  <c:v>7673.97982141116</c:v>
                </c:pt>
                <c:pt idx="566">
                  <c:v>7673.97982141116</c:v>
                </c:pt>
                <c:pt idx="567">
                  <c:v>7673.97982141116</c:v>
                </c:pt>
                <c:pt idx="568">
                  <c:v>7673.97982141116</c:v>
                </c:pt>
                <c:pt idx="569">
                  <c:v>7673.97982141116</c:v>
                </c:pt>
                <c:pt idx="570">
                  <c:v>7673.97982141116</c:v>
                </c:pt>
                <c:pt idx="571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Trans!$C$2:$C$573</c:f>
              <c:numCache>
                <c:formatCode>General</c:formatCode>
                <c:ptCount val="572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  <c:pt idx="476">
                  <c:v>10246.0764859478</c:v>
                </c:pt>
                <c:pt idx="477">
                  <c:v>10246.0764859478</c:v>
                </c:pt>
                <c:pt idx="478">
                  <c:v>10246.0764859478</c:v>
                </c:pt>
                <c:pt idx="479">
                  <c:v>10246.0764859478</c:v>
                </c:pt>
                <c:pt idx="480">
                  <c:v>10246.0764859478</c:v>
                </c:pt>
                <c:pt idx="481">
                  <c:v>10246.0764859478</c:v>
                </c:pt>
                <c:pt idx="482">
                  <c:v>10246.0764859478</c:v>
                </c:pt>
                <c:pt idx="483">
                  <c:v>10246.0764859478</c:v>
                </c:pt>
                <c:pt idx="484">
                  <c:v>10246.0764859478</c:v>
                </c:pt>
                <c:pt idx="485">
                  <c:v>10246.0764859478</c:v>
                </c:pt>
                <c:pt idx="486">
                  <c:v>10246.0764859478</c:v>
                </c:pt>
                <c:pt idx="487">
                  <c:v>10246.0764859478</c:v>
                </c:pt>
                <c:pt idx="488">
                  <c:v>10246.0764859478</c:v>
                </c:pt>
                <c:pt idx="489">
                  <c:v>10246.0764859478</c:v>
                </c:pt>
                <c:pt idx="490">
                  <c:v>10246.0764859478</c:v>
                </c:pt>
                <c:pt idx="491">
                  <c:v>10246.0764859478</c:v>
                </c:pt>
                <c:pt idx="492">
                  <c:v>10246.0764859478</c:v>
                </c:pt>
                <c:pt idx="493">
                  <c:v>10246.0764859478</c:v>
                </c:pt>
                <c:pt idx="494">
                  <c:v>10246.0764859478</c:v>
                </c:pt>
                <c:pt idx="495">
                  <c:v>10246.0764859478</c:v>
                </c:pt>
                <c:pt idx="496">
                  <c:v>10246.0764859478</c:v>
                </c:pt>
                <c:pt idx="497">
                  <c:v>10246.0764859478</c:v>
                </c:pt>
                <c:pt idx="498">
                  <c:v>10246.0764859478</c:v>
                </c:pt>
                <c:pt idx="499">
                  <c:v>10246.0764859478</c:v>
                </c:pt>
                <c:pt idx="500">
                  <c:v>10246.0764859478</c:v>
                </c:pt>
                <c:pt idx="501">
                  <c:v>10246.0764859478</c:v>
                </c:pt>
                <c:pt idx="502">
                  <c:v>10246.0764859478</c:v>
                </c:pt>
                <c:pt idx="503">
                  <c:v>10246.0764859478</c:v>
                </c:pt>
                <c:pt idx="504">
                  <c:v>10246.0764859478</c:v>
                </c:pt>
                <c:pt idx="505">
                  <c:v>10246.0764859478</c:v>
                </c:pt>
                <c:pt idx="506">
                  <c:v>10246.0764859478</c:v>
                </c:pt>
                <c:pt idx="507">
                  <c:v>10246.0764859478</c:v>
                </c:pt>
                <c:pt idx="508">
                  <c:v>10246.0764859478</c:v>
                </c:pt>
                <c:pt idx="509">
                  <c:v>10246.0764859478</c:v>
                </c:pt>
                <c:pt idx="510">
                  <c:v>10246.0764859478</c:v>
                </c:pt>
                <c:pt idx="511">
                  <c:v>10246.0764859478</c:v>
                </c:pt>
                <c:pt idx="512">
                  <c:v>10246.0764859478</c:v>
                </c:pt>
                <c:pt idx="513">
                  <c:v>10246.0764859478</c:v>
                </c:pt>
                <c:pt idx="514">
                  <c:v>10246.0764859478</c:v>
                </c:pt>
                <c:pt idx="515">
                  <c:v>10246.0764859478</c:v>
                </c:pt>
                <c:pt idx="516">
                  <c:v>10246.0764859478</c:v>
                </c:pt>
                <c:pt idx="517">
                  <c:v>10246.0764859478</c:v>
                </c:pt>
                <c:pt idx="518">
                  <c:v>10246.0764859478</c:v>
                </c:pt>
                <c:pt idx="519">
                  <c:v>10246.0764859478</c:v>
                </c:pt>
                <c:pt idx="520">
                  <c:v>10246.0764859478</c:v>
                </c:pt>
                <c:pt idx="521">
                  <c:v>10246.0764859478</c:v>
                </c:pt>
                <c:pt idx="522">
                  <c:v>10246.0764859478</c:v>
                </c:pt>
                <c:pt idx="523">
                  <c:v>10246.0764859478</c:v>
                </c:pt>
                <c:pt idx="524">
                  <c:v>10246.0764859478</c:v>
                </c:pt>
                <c:pt idx="525">
                  <c:v>10246.0764859478</c:v>
                </c:pt>
                <c:pt idx="526">
                  <c:v>10246.0764859478</c:v>
                </c:pt>
                <c:pt idx="527">
                  <c:v>10246.0764859478</c:v>
                </c:pt>
                <c:pt idx="528">
                  <c:v>10246.0764859478</c:v>
                </c:pt>
                <c:pt idx="529">
                  <c:v>10246.0764859478</c:v>
                </c:pt>
                <c:pt idx="530">
                  <c:v>10246.0764859478</c:v>
                </c:pt>
                <c:pt idx="531">
                  <c:v>10246.0764859478</c:v>
                </c:pt>
                <c:pt idx="532">
                  <c:v>10246.0764859478</c:v>
                </c:pt>
                <c:pt idx="533">
                  <c:v>10246.0764859478</c:v>
                </c:pt>
                <c:pt idx="534">
                  <c:v>10246.0764859478</c:v>
                </c:pt>
                <c:pt idx="535">
                  <c:v>10246.0764859478</c:v>
                </c:pt>
                <c:pt idx="536">
                  <c:v>10246.0764859478</c:v>
                </c:pt>
                <c:pt idx="537">
                  <c:v>10246.0764859478</c:v>
                </c:pt>
                <c:pt idx="538">
                  <c:v>10246.0764859478</c:v>
                </c:pt>
                <c:pt idx="539">
                  <c:v>10246.0764859478</c:v>
                </c:pt>
                <c:pt idx="540">
                  <c:v>10246.0764859478</c:v>
                </c:pt>
                <c:pt idx="541">
                  <c:v>10246.0764859478</c:v>
                </c:pt>
                <c:pt idx="542">
                  <c:v>10246.0764859478</c:v>
                </c:pt>
                <c:pt idx="543">
                  <c:v>10246.0764859478</c:v>
                </c:pt>
                <c:pt idx="544">
                  <c:v>10246.0764859478</c:v>
                </c:pt>
                <c:pt idx="545">
                  <c:v>10246.0764859478</c:v>
                </c:pt>
                <c:pt idx="546">
                  <c:v>10246.0764859478</c:v>
                </c:pt>
                <c:pt idx="547">
                  <c:v>10246.0764859478</c:v>
                </c:pt>
                <c:pt idx="548">
                  <c:v>10246.0764859478</c:v>
                </c:pt>
                <c:pt idx="549">
                  <c:v>10246.0764859478</c:v>
                </c:pt>
                <c:pt idx="550">
                  <c:v>10246.0764859478</c:v>
                </c:pt>
                <c:pt idx="551">
                  <c:v>10246.0764859478</c:v>
                </c:pt>
                <c:pt idx="552">
                  <c:v>10246.0764859478</c:v>
                </c:pt>
                <c:pt idx="553">
                  <c:v>10246.0764859478</c:v>
                </c:pt>
                <c:pt idx="554">
                  <c:v>10246.0764859478</c:v>
                </c:pt>
                <c:pt idx="555">
                  <c:v>10246.0764859478</c:v>
                </c:pt>
                <c:pt idx="556">
                  <c:v>10246.0764859478</c:v>
                </c:pt>
                <c:pt idx="557">
                  <c:v>10246.0764859478</c:v>
                </c:pt>
                <c:pt idx="558">
                  <c:v>10246.0764859478</c:v>
                </c:pt>
                <c:pt idx="559">
                  <c:v>10246.0764859478</c:v>
                </c:pt>
                <c:pt idx="560">
                  <c:v>10246.0764859478</c:v>
                </c:pt>
                <c:pt idx="561">
                  <c:v>10246.0764859478</c:v>
                </c:pt>
                <c:pt idx="562">
                  <c:v>10246.0764859478</c:v>
                </c:pt>
                <c:pt idx="563">
                  <c:v>10246.0764859478</c:v>
                </c:pt>
                <c:pt idx="564">
                  <c:v>10246.0764859478</c:v>
                </c:pt>
                <c:pt idx="565">
                  <c:v>10246.0764859478</c:v>
                </c:pt>
                <c:pt idx="566">
                  <c:v>10246.0764859478</c:v>
                </c:pt>
                <c:pt idx="567">
                  <c:v>10246.0764859478</c:v>
                </c:pt>
                <c:pt idx="568">
                  <c:v>10246.0764859478</c:v>
                </c:pt>
                <c:pt idx="569">
                  <c:v>10246.0764859478</c:v>
                </c:pt>
                <c:pt idx="570">
                  <c:v>10246.0764859478</c:v>
                </c:pt>
                <c:pt idx="571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Trans!$D$2:$D$573</c:f>
              <c:numCache>
                <c:formatCode>General</c:formatCode>
                <c:ptCount val="572"/>
                <c:pt idx="0">
                  <c:v>1512.93565391506</c:v>
                </c:pt>
                <c:pt idx="1">
                  <c:v>6123.67007259157</c:v>
                </c:pt>
                <c:pt idx="2">
                  <c:v>6037.91966583426</c:v>
                </c:pt>
                <c:pt idx="3">
                  <c:v>5951.25766055333</c:v>
                </c:pt>
                <c:pt idx="4">
                  <c:v>5863.93634433139</c:v>
                </c:pt>
                <c:pt idx="5">
                  <c:v>5776.14863809642</c:v>
                </c:pt>
                <c:pt idx="6">
                  <c:v>5688.05024239067</c:v>
                </c:pt>
                <c:pt idx="7">
                  <c:v>5599.77420067879</c:v>
                </c:pt>
                <c:pt idx="8">
                  <c:v>5511.44136898189</c:v>
                </c:pt>
                <c:pt idx="9">
                  <c:v>5423.16885881255</c:v>
                </c:pt>
                <c:pt idx="10">
                  <c:v>5338.63402026775</c:v>
                </c:pt>
                <c:pt idx="11">
                  <c:v>5254.68055587716</c:v>
                </c:pt>
                <c:pt idx="12">
                  <c:v>5171.71955891445</c:v>
                </c:pt>
                <c:pt idx="13">
                  <c:v>3562.15095110462</c:v>
                </c:pt>
                <c:pt idx="14">
                  <c:v>3008.55879450177</c:v>
                </c:pt>
                <c:pt idx="15">
                  <c:v>2846.03111225994</c:v>
                </c:pt>
                <c:pt idx="16">
                  <c:v>2725.48306241789</c:v>
                </c:pt>
                <c:pt idx="17">
                  <c:v>2714.79233421598</c:v>
                </c:pt>
                <c:pt idx="18">
                  <c:v>2624.41711221363</c:v>
                </c:pt>
                <c:pt idx="19">
                  <c:v>2613.02649415768</c:v>
                </c:pt>
                <c:pt idx="20">
                  <c:v>2540.3117730798</c:v>
                </c:pt>
                <c:pt idx="21">
                  <c:v>2528.67111434746</c:v>
                </c:pt>
                <c:pt idx="22">
                  <c:v>2470.92146836724</c:v>
                </c:pt>
                <c:pt idx="23">
                  <c:v>2474.63153414564</c:v>
                </c:pt>
                <c:pt idx="24">
                  <c:v>2510.12965404551</c:v>
                </c:pt>
                <c:pt idx="25">
                  <c:v>2488.04981992203</c:v>
                </c:pt>
                <c:pt idx="26">
                  <c:v>2337.22215063067</c:v>
                </c:pt>
                <c:pt idx="27">
                  <c:v>2213.70809389183</c:v>
                </c:pt>
                <c:pt idx="28">
                  <c:v>2142.33144510324</c:v>
                </c:pt>
                <c:pt idx="29">
                  <c:v>2085.40316526909</c:v>
                </c:pt>
                <c:pt idx="30">
                  <c:v>2018.8020997634</c:v>
                </c:pt>
                <c:pt idx="31">
                  <c:v>2015.46718963309</c:v>
                </c:pt>
                <c:pt idx="32">
                  <c:v>2022.96596584027</c:v>
                </c:pt>
                <c:pt idx="33">
                  <c:v>1978.45138848209</c:v>
                </c:pt>
                <c:pt idx="34">
                  <c:v>1978.20875824009</c:v>
                </c:pt>
                <c:pt idx="35">
                  <c:v>1984.96023188902</c:v>
                </c:pt>
                <c:pt idx="36">
                  <c:v>1951.05495662611</c:v>
                </c:pt>
                <c:pt idx="37">
                  <c:v>1951.19789921879</c:v>
                </c:pt>
                <c:pt idx="38">
                  <c:v>1957.66721217725</c:v>
                </c:pt>
                <c:pt idx="39">
                  <c:v>1950.43051128388</c:v>
                </c:pt>
                <c:pt idx="40">
                  <c:v>1886.67447978961</c:v>
                </c:pt>
                <c:pt idx="41">
                  <c:v>1840.35143395639</c:v>
                </c:pt>
                <c:pt idx="42">
                  <c:v>1797.52605042143</c:v>
                </c:pt>
                <c:pt idx="43">
                  <c:v>1759.82827533506</c:v>
                </c:pt>
                <c:pt idx="44">
                  <c:v>1741.67331839557</c:v>
                </c:pt>
                <c:pt idx="45">
                  <c:v>1723.31047320717</c:v>
                </c:pt>
                <c:pt idx="46">
                  <c:v>1716.29197701855</c:v>
                </c:pt>
                <c:pt idx="47">
                  <c:v>1717.24262329825</c:v>
                </c:pt>
                <c:pt idx="48">
                  <c:v>1693.47117669715</c:v>
                </c:pt>
                <c:pt idx="49">
                  <c:v>1687.19106948071</c:v>
                </c:pt>
                <c:pt idx="50">
                  <c:v>1690.42720574694</c:v>
                </c:pt>
                <c:pt idx="51">
                  <c:v>1667.10497021277</c:v>
                </c:pt>
                <c:pt idx="52">
                  <c:v>1651.91704215454</c:v>
                </c:pt>
                <c:pt idx="53">
                  <c:v>1623.92192277384</c:v>
                </c:pt>
                <c:pt idx="54">
                  <c:v>1602.18700331006</c:v>
                </c:pt>
                <c:pt idx="55">
                  <c:v>1581.87102365008</c:v>
                </c:pt>
                <c:pt idx="56">
                  <c:v>1559.32846134092</c:v>
                </c:pt>
                <c:pt idx="57">
                  <c:v>1545.78720033194</c:v>
                </c:pt>
                <c:pt idx="58">
                  <c:v>1533.52417408136</c:v>
                </c:pt>
                <c:pt idx="59">
                  <c:v>1528.03886635774</c:v>
                </c:pt>
                <c:pt idx="60">
                  <c:v>1528.50009189052</c:v>
                </c:pt>
                <c:pt idx="61">
                  <c:v>1513.82750597809</c:v>
                </c:pt>
                <c:pt idx="62">
                  <c:v>1508.36689199433</c:v>
                </c:pt>
                <c:pt idx="63">
                  <c:v>1507.72941717984</c:v>
                </c:pt>
                <c:pt idx="64">
                  <c:v>1495.24001791524</c:v>
                </c:pt>
                <c:pt idx="65">
                  <c:v>1485.04651626602</c:v>
                </c:pt>
                <c:pt idx="66">
                  <c:v>1470.08944614583</c:v>
                </c:pt>
                <c:pt idx="67">
                  <c:v>1457.79451341002</c:v>
                </c:pt>
                <c:pt idx="68">
                  <c:v>1445.77287305668</c:v>
                </c:pt>
                <c:pt idx="69">
                  <c:v>1433.10637928316</c:v>
                </c:pt>
                <c:pt idx="70">
                  <c:v>1424.24541426889</c:v>
                </c:pt>
                <c:pt idx="71">
                  <c:v>1415.6166186068</c:v>
                </c:pt>
                <c:pt idx="72">
                  <c:v>1412.95375452765</c:v>
                </c:pt>
                <c:pt idx="73">
                  <c:v>1413.01563227837</c:v>
                </c:pt>
                <c:pt idx="74">
                  <c:v>1402.15973602004</c:v>
                </c:pt>
                <c:pt idx="75">
                  <c:v>1397.05565820957</c:v>
                </c:pt>
                <c:pt idx="76">
                  <c:v>1393.73667534834</c:v>
                </c:pt>
                <c:pt idx="77">
                  <c:v>1393.47640137309</c:v>
                </c:pt>
                <c:pt idx="78">
                  <c:v>1384.50752130387</c:v>
                </c:pt>
                <c:pt idx="79">
                  <c:v>1374.91493630644</c:v>
                </c:pt>
                <c:pt idx="80">
                  <c:v>1367.71893376978</c:v>
                </c:pt>
                <c:pt idx="81">
                  <c:v>1361.03168985212</c:v>
                </c:pt>
                <c:pt idx="82">
                  <c:v>1352.30601721189</c:v>
                </c:pt>
                <c:pt idx="83">
                  <c:v>1345.4006202228</c:v>
                </c:pt>
                <c:pt idx="84">
                  <c:v>1338.78295778816</c:v>
                </c:pt>
                <c:pt idx="85">
                  <c:v>1335.31559717044</c:v>
                </c:pt>
                <c:pt idx="86">
                  <c:v>1330.68575582253</c:v>
                </c:pt>
                <c:pt idx="87">
                  <c:v>1324.22167559559</c:v>
                </c:pt>
                <c:pt idx="88">
                  <c:v>1321.1295409589</c:v>
                </c:pt>
                <c:pt idx="89">
                  <c:v>1318.23432379648</c:v>
                </c:pt>
                <c:pt idx="90">
                  <c:v>1318.23359249354</c:v>
                </c:pt>
                <c:pt idx="91">
                  <c:v>1312.11328381115</c:v>
                </c:pt>
                <c:pt idx="92">
                  <c:v>1306.0563293531</c:v>
                </c:pt>
                <c:pt idx="93">
                  <c:v>1301.17909769385</c:v>
                </c:pt>
                <c:pt idx="94">
                  <c:v>1296.38448978337</c:v>
                </c:pt>
                <c:pt idx="95">
                  <c:v>1290.7265820781</c:v>
                </c:pt>
                <c:pt idx="96">
                  <c:v>1286.07027961335</c:v>
                </c:pt>
                <c:pt idx="97">
                  <c:v>1281.36413372886</c:v>
                </c:pt>
                <c:pt idx="98">
                  <c:v>1277.82474870188</c:v>
                </c:pt>
                <c:pt idx="99">
                  <c:v>1274.57148644623</c:v>
                </c:pt>
                <c:pt idx="100">
                  <c:v>1269.6372815516</c:v>
                </c:pt>
                <c:pt idx="101">
                  <c:v>1267.81486059214</c:v>
                </c:pt>
                <c:pt idx="102">
                  <c:v>1265.02720304717</c:v>
                </c:pt>
                <c:pt idx="103">
                  <c:v>1262.43526263115</c:v>
                </c:pt>
                <c:pt idx="104">
                  <c:v>1258.56901617894</c:v>
                </c:pt>
                <c:pt idx="105">
                  <c:v>1254.31418292554</c:v>
                </c:pt>
                <c:pt idx="106">
                  <c:v>1251.32643323046</c:v>
                </c:pt>
                <c:pt idx="107">
                  <c:v>1248.70864891339</c:v>
                </c:pt>
                <c:pt idx="108">
                  <c:v>1244.69568895123</c:v>
                </c:pt>
                <c:pt idx="109">
                  <c:v>1241.15879839908</c:v>
                </c:pt>
                <c:pt idx="110">
                  <c:v>1237.56195538237</c:v>
                </c:pt>
                <c:pt idx="111">
                  <c:v>1235.41062858984</c:v>
                </c:pt>
                <c:pt idx="112">
                  <c:v>1232.66373796807</c:v>
                </c:pt>
                <c:pt idx="113">
                  <c:v>1229.15600382861</c:v>
                </c:pt>
                <c:pt idx="114">
                  <c:v>1227.53085446779</c:v>
                </c:pt>
                <c:pt idx="115">
                  <c:v>1225.83584093135</c:v>
                </c:pt>
                <c:pt idx="116">
                  <c:v>1223.89726812094</c:v>
                </c:pt>
                <c:pt idx="117">
                  <c:v>1221.48349212908</c:v>
                </c:pt>
                <c:pt idx="118">
                  <c:v>1218.65386398018</c:v>
                </c:pt>
                <c:pt idx="119">
                  <c:v>1215.52450945424</c:v>
                </c:pt>
                <c:pt idx="120">
                  <c:v>1213.21456652124</c:v>
                </c:pt>
                <c:pt idx="121">
                  <c:v>1210.41455337391</c:v>
                </c:pt>
                <c:pt idx="122">
                  <c:v>1207.99338185938</c:v>
                </c:pt>
                <c:pt idx="123">
                  <c:v>1205.42941738961</c:v>
                </c:pt>
                <c:pt idx="124">
                  <c:v>1203.30992365985</c:v>
                </c:pt>
                <c:pt idx="125">
                  <c:v>1201.42462609863</c:v>
                </c:pt>
                <c:pt idx="126">
                  <c:v>1198.61206726218</c:v>
                </c:pt>
                <c:pt idx="127">
                  <c:v>1196.94677204053</c:v>
                </c:pt>
                <c:pt idx="128">
                  <c:v>1195.33199656805</c:v>
                </c:pt>
                <c:pt idx="129">
                  <c:v>1194.02055830541</c:v>
                </c:pt>
                <c:pt idx="130">
                  <c:v>1192.19048047682</c:v>
                </c:pt>
                <c:pt idx="131">
                  <c:v>1190.59007549126</c:v>
                </c:pt>
                <c:pt idx="132">
                  <c:v>1188.43119713238</c:v>
                </c:pt>
                <c:pt idx="133">
                  <c:v>1186.33191313447</c:v>
                </c:pt>
                <c:pt idx="134">
                  <c:v>1184.15345883885</c:v>
                </c:pt>
                <c:pt idx="135">
                  <c:v>1182.15858543608</c:v>
                </c:pt>
                <c:pt idx="136">
                  <c:v>1180.0543389518</c:v>
                </c:pt>
                <c:pt idx="137">
                  <c:v>1178.78866344522</c:v>
                </c:pt>
                <c:pt idx="138">
                  <c:v>1177.12015626837</c:v>
                </c:pt>
                <c:pt idx="139">
                  <c:v>1175.00195939141</c:v>
                </c:pt>
                <c:pt idx="140">
                  <c:v>1173.92902578263</c:v>
                </c:pt>
                <c:pt idx="141">
                  <c:v>1172.6784187835</c:v>
                </c:pt>
                <c:pt idx="142">
                  <c:v>1171.47786521698</c:v>
                </c:pt>
                <c:pt idx="143">
                  <c:v>1170.24081888937</c:v>
                </c:pt>
                <c:pt idx="144">
                  <c:v>1168.94682588997</c:v>
                </c:pt>
                <c:pt idx="145">
                  <c:v>1167.41197327486</c:v>
                </c:pt>
                <c:pt idx="146">
                  <c:v>1165.7865410658</c:v>
                </c:pt>
                <c:pt idx="147">
                  <c:v>1163.88245917607</c:v>
                </c:pt>
                <c:pt idx="148">
                  <c:v>1162.54333839084</c:v>
                </c:pt>
                <c:pt idx="149">
                  <c:v>1161.07567988038</c:v>
                </c:pt>
                <c:pt idx="150">
                  <c:v>1159.76793065902</c:v>
                </c:pt>
                <c:pt idx="151">
                  <c:v>1158.68733402595</c:v>
                </c:pt>
                <c:pt idx="152">
                  <c:v>1156.92680473553</c:v>
                </c:pt>
                <c:pt idx="153">
                  <c:v>1156.36706488462</c:v>
                </c:pt>
                <c:pt idx="154">
                  <c:v>1155.76499970802</c:v>
                </c:pt>
                <c:pt idx="155">
                  <c:v>1154.46154989127</c:v>
                </c:pt>
                <c:pt idx="156">
                  <c:v>1153.19764689552</c:v>
                </c:pt>
                <c:pt idx="157">
                  <c:v>1152.19397386797</c:v>
                </c:pt>
                <c:pt idx="158">
                  <c:v>1150.90366488947</c:v>
                </c:pt>
                <c:pt idx="159">
                  <c:v>1149.8642369694</c:v>
                </c:pt>
                <c:pt idx="160">
                  <c:v>1148.54686419389</c:v>
                </c:pt>
                <c:pt idx="161">
                  <c:v>1147.07898924395</c:v>
                </c:pt>
                <c:pt idx="162">
                  <c:v>1145.78048698424</c:v>
                </c:pt>
                <c:pt idx="163">
                  <c:v>1145.08765017049</c:v>
                </c:pt>
                <c:pt idx="164">
                  <c:v>1144.05960865944</c:v>
                </c:pt>
                <c:pt idx="165">
                  <c:v>1142.66909349014</c:v>
                </c:pt>
                <c:pt idx="166">
                  <c:v>1142.22917297364</c:v>
                </c:pt>
                <c:pt idx="167">
                  <c:v>1142.25719668533</c:v>
                </c:pt>
                <c:pt idx="168">
                  <c:v>1141.06854766268</c:v>
                </c:pt>
                <c:pt idx="169">
                  <c:v>1140.00461041407</c:v>
                </c:pt>
                <c:pt idx="170">
                  <c:v>1138.9959018101</c:v>
                </c:pt>
                <c:pt idx="171">
                  <c:v>1137.96947212323</c:v>
                </c:pt>
                <c:pt idx="172">
                  <c:v>1136.98030274347</c:v>
                </c:pt>
                <c:pt idx="173">
                  <c:v>1135.85543037093</c:v>
                </c:pt>
                <c:pt idx="174">
                  <c:v>1134.78224975771</c:v>
                </c:pt>
                <c:pt idx="175">
                  <c:v>1133.63841865938</c:v>
                </c:pt>
                <c:pt idx="176">
                  <c:v>1132.56448008941</c:v>
                </c:pt>
                <c:pt idx="177">
                  <c:v>1131.6616774205</c:v>
                </c:pt>
                <c:pt idx="178">
                  <c:v>1130.56486695283</c:v>
                </c:pt>
                <c:pt idx="179">
                  <c:v>1130.02859023804</c:v>
                </c:pt>
                <c:pt idx="180">
                  <c:v>1129.74129252757</c:v>
                </c:pt>
                <c:pt idx="181">
                  <c:v>1129.73043702735</c:v>
                </c:pt>
                <c:pt idx="182">
                  <c:v>1129.10048177794</c:v>
                </c:pt>
                <c:pt idx="183">
                  <c:v>1128.07427622516</c:v>
                </c:pt>
                <c:pt idx="184">
                  <c:v>1127.06709620933</c:v>
                </c:pt>
                <c:pt idx="185">
                  <c:v>1126.27852007994</c:v>
                </c:pt>
                <c:pt idx="186">
                  <c:v>1125.31641908177</c:v>
                </c:pt>
                <c:pt idx="187">
                  <c:v>1124.62661369449</c:v>
                </c:pt>
                <c:pt idx="188">
                  <c:v>1123.7708745579</c:v>
                </c:pt>
                <c:pt idx="189">
                  <c:v>1122.80021889545</c:v>
                </c:pt>
                <c:pt idx="190">
                  <c:v>1121.89765928341</c:v>
                </c:pt>
                <c:pt idx="191">
                  <c:v>1121.03969641812</c:v>
                </c:pt>
                <c:pt idx="192">
                  <c:v>1120.4670099343</c:v>
                </c:pt>
                <c:pt idx="193">
                  <c:v>1120.35828706982</c:v>
                </c:pt>
                <c:pt idx="194">
                  <c:v>1120.38662618543</c:v>
                </c:pt>
                <c:pt idx="195">
                  <c:v>1120.01229005735</c:v>
                </c:pt>
                <c:pt idx="196">
                  <c:v>1119.87774379821</c:v>
                </c:pt>
                <c:pt idx="197">
                  <c:v>1119.07584012212</c:v>
                </c:pt>
                <c:pt idx="198">
                  <c:v>1118.3452454614</c:v>
                </c:pt>
                <c:pt idx="199">
                  <c:v>1117.57912048222</c:v>
                </c:pt>
                <c:pt idx="200">
                  <c:v>1116.90336134534</c:v>
                </c:pt>
                <c:pt idx="201">
                  <c:v>1116.10601949547</c:v>
                </c:pt>
                <c:pt idx="202">
                  <c:v>1115.26488778584</c:v>
                </c:pt>
                <c:pt idx="203">
                  <c:v>1114.76738255792</c:v>
                </c:pt>
                <c:pt idx="204">
                  <c:v>1113.92383818125</c:v>
                </c:pt>
                <c:pt idx="205">
                  <c:v>1113.55871796486</c:v>
                </c:pt>
                <c:pt idx="206">
                  <c:v>1113.01597852345</c:v>
                </c:pt>
                <c:pt idx="207">
                  <c:v>1112.54114954482</c:v>
                </c:pt>
                <c:pt idx="208">
                  <c:v>1112.53359216475</c:v>
                </c:pt>
                <c:pt idx="209">
                  <c:v>1112.16251410118</c:v>
                </c:pt>
                <c:pt idx="210">
                  <c:v>1111.41832116533</c:v>
                </c:pt>
                <c:pt idx="211">
                  <c:v>1110.68461759153</c:v>
                </c:pt>
                <c:pt idx="212">
                  <c:v>1110.16119944293</c:v>
                </c:pt>
                <c:pt idx="213">
                  <c:v>1109.49389119741</c:v>
                </c:pt>
                <c:pt idx="214">
                  <c:v>1109.13127711628</c:v>
                </c:pt>
                <c:pt idx="215">
                  <c:v>1108.47260743349</c:v>
                </c:pt>
                <c:pt idx="216">
                  <c:v>1107.79722340283</c:v>
                </c:pt>
                <c:pt idx="217">
                  <c:v>1107.19546433728</c:v>
                </c:pt>
                <c:pt idx="218">
                  <c:v>1106.51627759879</c:v>
                </c:pt>
                <c:pt idx="219">
                  <c:v>1106.04038430935</c:v>
                </c:pt>
                <c:pt idx="220">
                  <c:v>1105.98285403788</c:v>
                </c:pt>
                <c:pt idx="221">
                  <c:v>1105.70399844809</c:v>
                </c:pt>
                <c:pt idx="222">
                  <c:v>1105.60626594289</c:v>
                </c:pt>
                <c:pt idx="223">
                  <c:v>1105.10985696449</c:v>
                </c:pt>
                <c:pt idx="224">
                  <c:v>1104.60805817394</c:v>
                </c:pt>
                <c:pt idx="225">
                  <c:v>1104.05734518972</c:v>
                </c:pt>
                <c:pt idx="226">
                  <c:v>1103.65413216158</c:v>
                </c:pt>
                <c:pt idx="227">
                  <c:v>1103.08802050105</c:v>
                </c:pt>
                <c:pt idx="228">
                  <c:v>1102.51908999229</c:v>
                </c:pt>
                <c:pt idx="229">
                  <c:v>1102.30664663495</c:v>
                </c:pt>
                <c:pt idx="230">
                  <c:v>1101.69404990344</c:v>
                </c:pt>
                <c:pt idx="231">
                  <c:v>1101.51404908323</c:v>
                </c:pt>
                <c:pt idx="232">
                  <c:v>1101.13906767473</c:v>
                </c:pt>
                <c:pt idx="233">
                  <c:v>1100.73296068036</c:v>
                </c:pt>
                <c:pt idx="234">
                  <c:v>1100.63066840509</c:v>
                </c:pt>
                <c:pt idx="235">
                  <c:v>1100.73004148143</c:v>
                </c:pt>
                <c:pt idx="236">
                  <c:v>1100.24919057334</c:v>
                </c:pt>
                <c:pt idx="237">
                  <c:v>1099.72865516599</c:v>
                </c:pt>
                <c:pt idx="238">
                  <c:v>1099.4148043384</c:v>
                </c:pt>
                <c:pt idx="239">
                  <c:v>1098.94773115864</c:v>
                </c:pt>
                <c:pt idx="240">
                  <c:v>1098.82444022604</c:v>
                </c:pt>
                <c:pt idx="241">
                  <c:v>1098.43724193744</c:v>
                </c:pt>
                <c:pt idx="242">
                  <c:v>1097.93733692775</c:v>
                </c:pt>
                <c:pt idx="243">
                  <c:v>1097.60150336354</c:v>
                </c:pt>
                <c:pt idx="244">
                  <c:v>1097.05568701041</c:v>
                </c:pt>
                <c:pt idx="245">
                  <c:v>1096.75262039918</c:v>
                </c:pt>
                <c:pt idx="246">
                  <c:v>1096.82691386973</c:v>
                </c:pt>
                <c:pt idx="247">
                  <c:v>1096.92550680981</c:v>
                </c:pt>
                <c:pt idx="248">
                  <c:v>1096.74043766933</c:v>
                </c:pt>
                <c:pt idx="249">
                  <c:v>1096.68901005398</c:v>
                </c:pt>
                <c:pt idx="250">
                  <c:v>1096.33993171153</c:v>
                </c:pt>
                <c:pt idx="251">
                  <c:v>1095.96999530164</c:v>
                </c:pt>
                <c:pt idx="252">
                  <c:v>1095.77506835967</c:v>
                </c:pt>
                <c:pt idx="253">
                  <c:v>1095.3479025472</c:v>
                </c:pt>
                <c:pt idx="254">
                  <c:v>1094.98910199913</c:v>
                </c:pt>
                <c:pt idx="255">
                  <c:v>1094.98316289149</c:v>
                </c:pt>
                <c:pt idx="256">
                  <c:v>1094.5778238184</c:v>
                </c:pt>
                <c:pt idx="257">
                  <c:v>1094.62713858518</c:v>
                </c:pt>
                <c:pt idx="258">
                  <c:v>1094.45284500443</c:v>
                </c:pt>
                <c:pt idx="259">
                  <c:v>1094.12789572903</c:v>
                </c:pt>
                <c:pt idx="260">
                  <c:v>1094.22944257695</c:v>
                </c:pt>
                <c:pt idx="261">
                  <c:v>1094.22222848591</c:v>
                </c:pt>
                <c:pt idx="262">
                  <c:v>1094.17612590561</c:v>
                </c:pt>
                <c:pt idx="263">
                  <c:v>1093.90367807523</c:v>
                </c:pt>
                <c:pt idx="264">
                  <c:v>1093.77067779273</c:v>
                </c:pt>
                <c:pt idx="265">
                  <c:v>1093.4554039133</c:v>
                </c:pt>
                <c:pt idx="266">
                  <c:v>1093.50335012617</c:v>
                </c:pt>
                <c:pt idx="267">
                  <c:v>1093.33629626652</c:v>
                </c:pt>
                <c:pt idx="268">
                  <c:v>1092.95864276278</c:v>
                </c:pt>
                <c:pt idx="269">
                  <c:v>1092.85871478348</c:v>
                </c:pt>
                <c:pt idx="270">
                  <c:v>1092.42713416953</c:v>
                </c:pt>
                <c:pt idx="271">
                  <c:v>1092.27011020844</c:v>
                </c:pt>
                <c:pt idx="272">
                  <c:v>1092.45911973016</c:v>
                </c:pt>
                <c:pt idx="273">
                  <c:v>1092.56031676203</c:v>
                </c:pt>
                <c:pt idx="274">
                  <c:v>1092.43856557537</c:v>
                </c:pt>
                <c:pt idx="275">
                  <c:v>1092.37110304895</c:v>
                </c:pt>
                <c:pt idx="276">
                  <c:v>1092.22992519621</c:v>
                </c:pt>
                <c:pt idx="277">
                  <c:v>1092.00475763653</c:v>
                </c:pt>
                <c:pt idx="278">
                  <c:v>1091.99085674858</c:v>
                </c:pt>
                <c:pt idx="279">
                  <c:v>1091.66606937921</c:v>
                </c:pt>
                <c:pt idx="280">
                  <c:v>1091.4369702571</c:v>
                </c:pt>
                <c:pt idx="281">
                  <c:v>1091.58095539236</c:v>
                </c:pt>
                <c:pt idx="282">
                  <c:v>1091.27311220542</c:v>
                </c:pt>
                <c:pt idx="283">
                  <c:v>1091.46859648411</c:v>
                </c:pt>
                <c:pt idx="284">
                  <c:v>1091.41479070673</c:v>
                </c:pt>
                <c:pt idx="285">
                  <c:v>1091.13469745526</c:v>
                </c:pt>
                <c:pt idx="286">
                  <c:v>1091.24041164342</c:v>
                </c:pt>
                <c:pt idx="287">
                  <c:v>1091.16677803243</c:v>
                </c:pt>
                <c:pt idx="288">
                  <c:v>1091.22259437351</c:v>
                </c:pt>
                <c:pt idx="289">
                  <c:v>1090.98781002744</c:v>
                </c:pt>
                <c:pt idx="290">
                  <c:v>1090.93894465832</c:v>
                </c:pt>
                <c:pt idx="291">
                  <c:v>1090.65523627019</c:v>
                </c:pt>
                <c:pt idx="292">
                  <c:v>1090.78572800138</c:v>
                </c:pt>
                <c:pt idx="293">
                  <c:v>1090.92596427601</c:v>
                </c:pt>
                <c:pt idx="294">
                  <c:v>1090.53685830118</c:v>
                </c:pt>
                <c:pt idx="295">
                  <c:v>1090.4942357046</c:v>
                </c:pt>
                <c:pt idx="296">
                  <c:v>1090.45071809566</c:v>
                </c:pt>
                <c:pt idx="297">
                  <c:v>1090.11661245776</c:v>
                </c:pt>
                <c:pt idx="298">
                  <c:v>1090.47250372333</c:v>
                </c:pt>
                <c:pt idx="299">
                  <c:v>1090.79686339472</c:v>
                </c:pt>
                <c:pt idx="300">
                  <c:v>1090.44024954913</c:v>
                </c:pt>
                <c:pt idx="301">
                  <c:v>1090.60307898579</c:v>
                </c:pt>
                <c:pt idx="302">
                  <c:v>1090.54592009209</c:v>
                </c:pt>
                <c:pt idx="303">
                  <c:v>1090.44693415823</c:v>
                </c:pt>
                <c:pt idx="304">
                  <c:v>1090.55525899041</c:v>
                </c:pt>
                <c:pt idx="305">
                  <c:v>1090.3783524938</c:v>
                </c:pt>
                <c:pt idx="306">
                  <c:v>1090.46796560899</c:v>
                </c:pt>
                <c:pt idx="307">
                  <c:v>1090.50882754001</c:v>
                </c:pt>
                <c:pt idx="308">
                  <c:v>1090.61233450459</c:v>
                </c:pt>
                <c:pt idx="309">
                  <c:v>1090.58705060937</c:v>
                </c:pt>
                <c:pt idx="310">
                  <c:v>1090.47729897041</c:v>
                </c:pt>
                <c:pt idx="311">
                  <c:v>1090.48844076176</c:v>
                </c:pt>
                <c:pt idx="312">
                  <c:v>1090.41696236832</c:v>
                </c:pt>
                <c:pt idx="313">
                  <c:v>1090.50420484961</c:v>
                </c:pt>
                <c:pt idx="314">
                  <c:v>1090.31667150735</c:v>
                </c:pt>
                <c:pt idx="315">
                  <c:v>1090.32287813148</c:v>
                </c:pt>
                <c:pt idx="316">
                  <c:v>1090.47167959472</c:v>
                </c:pt>
                <c:pt idx="317">
                  <c:v>1090.27979969317</c:v>
                </c:pt>
                <c:pt idx="318">
                  <c:v>1090.39358100664</c:v>
                </c:pt>
                <c:pt idx="319">
                  <c:v>1090.33705032297</c:v>
                </c:pt>
                <c:pt idx="320">
                  <c:v>1090.30429493348</c:v>
                </c:pt>
                <c:pt idx="321">
                  <c:v>1090.25041134287</c:v>
                </c:pt>
                <c:pt idx="322">
                  <c:v>1090.42778200243</c:v>
                </c:pt>
                <c:pt idx="323">
                  <c:v>1090.44112467961</c:v>
                </c:pt>
                <c:pt idx="324">
                  <c:v>1090.36102694447</c:v>
                </c:pt>
                <c:pt idx="325">
                  <c:v>1090.34678398676</c:v>
                </c:pt>
                <c:pt idx="326">
                  <c:v>1090.32059685733</c:v>
                </c:pt>
                <c:pt idx="327">
                  <c:v>1090.52496231636</c:v>
                </c:pt>
                <c:pt idx="328">
                  <c:v>1090.44704802974</c:v>
                </c:pt>
                <c:pt idx="329">
                  <c:v>1090.52059810713</c:v>
                </c:pt>
                <c:pt idx="330">
                  <c:v>1090.45475655073</c:v>
                </c:pt>
                <c:pt idx="331">
                  <c:v>1090.31938841415</c:v>
                </c:pt>
                <c:pt idx="332">
                  <c:v>1090.39919190398</c:v>
                </c:pt>
                <c:pt idx="333">
                  <c:v>1090.40396598298</c:v>
                </c:pt>
                <c:pt idx="334">
                  <c:v>1090.46543859736</c:v>
                </c:pt>
                <c:pt idx="335">
                  <c:v>1090.31458344988</c:v>
                </c:pt>
                <c:pt idx="336">
                  <c:v>1090.42293090344</c:v>
                </c:pt>
                <c:pt idx="337">
                  <c:v>1090.39324500594</c:v>
                </c:pt>
                <c:pt idx="338">
                  <c:v>1090.4474189446</c:v>
                </c:pt>
                <c:pt idx="339">
                  <c:v>1090.4567930068</c:v>
                </c:pt>
                <c:pt idx="340">
                  <c:v>1090.41922640318</c:v>
                </c:pt>
                <c:pt idx="341">
                  <c:v>1090.33157741138</c:v>
                </c:pt>
                <c:pt idx="342">
                  <c:v>1090.36767972493</c:v>
                </c:pt>
                <c:pt idx="343">
                  <c:v>1090.31644386076</c:v>
                </c:pt>
                <c:pt idx="344">
                  <c:v>1090.29718029291</c:v>
                </c:pt>
                <c:pt idx="345">
                  <c:v>1090.22146646492</c:v>
                </c:pt>
                <c:pt idx="346">
                  <c:v>1090.33944753617</c:v>
                </c:pt>
                <c:pt idx="347">
                  <c:v>1090.32504634385</c:v>
                </c:pt>
                <c:pt idx="348">
                  <c:v>1090.31709298082</c:v>
                </c:pt>
                <c:pt idx="349">
                  <c:v>1090.295460267</c:v>
                </c:pt>
                <c:pt idx="350">
                  <c:v>1090.29843142103</c:v>
                </c:pt>
                <c:pt idx="351">
                  <c:v>1090.28950764976</c:v>
                </c:pt>
                <c:pt idx="352">
                  <c:v>1090.3257756858</c:v>
                </c:pt>
                <c:pt idx="353">
                  <c:v>1090.32699710495</c:v>
                </c:pt>
                <c:pt idx="354">
                  <c:v>1090.3021764189</c:v>
                </c:pt>
                <c:pt idx="355">
                  <c:v>1090.24581751948</c:v>
                </c:pt>
                <c:pt idx="356">
                  <c:v>1090.22563960542</c:v>
                </c:pt>
                <c:pt idx="357">
                  <c:v>1090.26416550846</c:v>
                </c:pt>
                <c:pt idx="358">
                  <c:v>1090.26904498112</c:v>
                </c:pt>
                <c:pt idx="359">
                  <c:v>1090.24667117694</c:v>
                </c:pt>
                <c:pt idx="360">
                  <c:v>1090.25472388551</c:v>
                </c:pt>
                <c:pt idx="361">
                  <c:v>1090.21687561528</c:v>
                </c:pt>
                <c:pt idx="362">
                  <c:v>1090.23710695849</c:v>
                </c:pt>
                <c:pt idx="363">
                  <c:v>1090.265098132</c:v>
                </c:pt>
                <c:pt idx="364">
                  <c:v>1090.27247655465</c:v>
                </c:pt>
                <c:pt idx="365">
                  <c:v>1090.28443608086</c:v>
                </c:pt>
                <c:pt idx="366">
                  <c:v>1090.28032511848</c:v>
                </c:pt>
                <c:pt idx="367">
                  <c:v>1090.30614670752</c:v>
                </c:pt>
                <c:pt idx="368">
                  <c:v>1090.3010136894</c:v>
                </c:pt>
                <c:pt idx="369">
                  <c:v>1090.2879409265</c:v>
                </c:pt>
                <c:pt idx="370">
                  <c:v>1090.29158896724</c:v>
                </c:pt>
                <c:pt idx="371">
                  <c:v>1090.31142260255</c:v>
                </c:pt>
                <c:pt idx="372">
                  <c:v>1090.30980560779</c:v>
                </c:pt>
                <c:pt idx="373">
                  <c:v>1090.28824694364</c:v>
                </c:pt>
                <c:pt idx="374">
                  <c:v>1090.29907391945</c:v>
                </c:pt>
                <c:pt idx="375">
                  <c:v>1090.29302867324</c:v>
                </c:pt>
                <c:pt idx="376">
                  <c:v>1090.29423875095</c:v>
                </c:pt>
                <c:pt idx="377">
                  <c:v>1090.29690364205</c:v>
                </c:pt>
                <c:pt idx="378">
                  <c:v>1090.310607612</c:v>
                </c:pt>
                <c:pt idx="379">
                  <c:v>1090.30664609111</c:v>
                </c:pt>
                <c:pt idx="380">
                  <c:v>1090.31348236846</c:v>
                </c:pt>
                <c:pt idx="381">
                  <c:v>1090.30995333107</c:v>
                </c:pt>
                <c:pt idx="382">
                  <c:v>1090.3098438029</c:v>
                </c:pt>
                <c:pt idx="383">
                  <c:v>1090.3409218572</c:v>
                </c:pt>
                <c:pt idx="384">
                  <c:v>1090.30672430997</c:v>
                </c:pt>
                <c:pt idx="385">
                  <c:v>1090.2893393118</c:v>
                </c:pt>
                <c:pt idx="386">
                  <c:v>1090.29267267492</c:v>
                </c:pt>
                <c:pt idx="387">
                  <c:v>1090.28360823126</c:v>
                </c:pt>
                <c:pt idx="388">
                  <c:v>1090.2828351887</c:v>
                </c:pt>
                <c:pt idx="389">
                  <c:v>1090.28073160857</c:v>
                </c:pt>
                <c:pt idx="390">
                  <c:v>1090.28804651926</c:v>
                </c:pt>
                <c:pt idx="391">
                  <c:v>1090.2791382541</c:v>
                </c:pt>
                <c:pt idx="392">
                  <c:v>1090.28664326892</c:v>
                </c:pt>
                <c:pt idx="393">
                  <c:v>1090.26834059463</c:v>
                </c:pt>
                <c:pt idx="394">
                  <c:v>1090.28251587644</c:v>
                </c:pt>
                <c:pt idx="395">
                  <c:v>1090.28235477222</c:v>
                </c:pt>
                <c:pt idx="396">
                  <c:v>1090.28344353105</c:v>
                </c:pt>
                <c:pt idx="397">
                  <c:v>1090.28255071919</c:v>
                </c:pt>
                <c:pt idx="398">
                  <c:v>1090.28997031306</c:v>
                </c:pt>
                <c:pt idx="399">
                  <c:v>1090.28069306598</c:v>
                </c:pt>
                <c:pt idx="400">
                  <c:v>1090.28077434244</c:v>
                </c:pt>
                <c:pt idx="401">
                  <c:v>1090.28462601336</c:v>
                </c:pt>
                <c:pt idx="402">
                  <c:v>1090.27636711133</c:v>
                </c:pt>
                <c:pt idx="403">
                  <c:v>1090.27612134792</c:v>
                </c:pt>
                <c:pt idx="404">
                  <c:v>1090.27830483117</c:v>
                </c:pt>
                <c:pt idx="405">
                  <c:v>1090.27006676965</c:v>
                </c:pt>
                <c:pt idx="406">
                  <c:v>1090.273428816</c:v>
                </c:pt>
                <c:pt idx="407">
                  <c:v>1090.27957110178</c:v>
                </c:pt>
                <c:pt idx="408">
                  <c:v>1090.27168077128</c:v>
                </c:pt>
                <c:pt idx="409">
                  <c:v>1090.26953838919</c:v>
                </c:pt>
                <c:pt idx="410">
                  <c:v>1090.26951721074</c:v>
                </c:pt>
                <c:pt idx="411">
                  <c:v>1090.26981404265</c:v>
                </c:pt>
                <c:pt idx="412">
                  <c:v>1090.26982576398</c:v>
                </c:pt>
                <c:pt idx="413">
                  <c:v>1090.27247076196</c:v>
                </c:pt>
                <c:pt idx="414">
                  <c:v>1090.27881275187</c:v>
                </c:pt>
                <c:pt idx="415">
                  <c:v>1090.25864653733</c:v>
                </c:pt>
                <c:pt idx="416">
                  <c:v>1090.2707912163</c:v>
                </c:pt>
                <c:pt idx="417">
                  <c:v>1090.26902848306</c:v>
                </c:pt>
                <c:pt idx="418">
                  <c:v>1090.26801732807</c:v>
                </c:pt>
                <c:pt idx="419">
                  <c:v>1090.26642087003</c:v>
                </c:pt>
                <c:pt idx="420">
                  <c:v>1090.26552100254</c:v>
                </c:pt>
                <c:pt idx="421">
                  <c:v>1090.26849248247</c:v>
                </c:pt>
                <c:pt idx="422">
                  <c:v>1090.26531163913</c:v>
                </c:pt>
                <c:pt idx="423">
                  <c:v>1090.2669795091</c:v>
                </c:pt>
                <c:pt idx="424">
                  <c:v>1090.27024502568</c:v>
                </c:pt>
                <c:pt idx="425">
                  <c:v>1090.27039188503</c:v>
                </c:pt>
                <c:pt idx="426">
                  <c:v>1090.27296478501</c:v>
                </c:pt>
                <c:pt idx="427">
                  <c:v>1090.278520413</c:v>
                </c:pt>
                <c:pt idx="428">
                  <c:v>1090.26978292661</c:v>
                </c:pt>
                <c:pt idx="429">
                  <c:v>1090.27091618221</c:v>
                </c:pt>
                <c:pt idx="430">
                  <c:v>1090.27034574603</c:v>
                </c:pt>
                <c:pt idx="431">
                  <c:v>1090.26881867801</c:v>
                </c:pt>
                <c:pt idx="432">
                  <c:v>1090.26922430527</c:v>
                </c:pt>
                <c:pt idx="433">
                  <c:v>1090.2710803889</c:v>
                </c:pt>
                <c:pt idx="434">
                  <c:v>1090.27048508248</c:v>
                </c:pt>
                <c:pt idx="435">
                  <c:v>1090.27095011808</c:v>
                </c:pt>
                <c:pt idx="436">
                  <c:v>1090.26913931018</c:v>
                </c:pt>
                <c:pt idx="437">
                  <c:v>1090.2704256715</c:v>
                </c:pt>
                <c:pt idx="438">
                  <c:v>1090.26922598576</c:v>
                </c:pt>
                <c:pt idx="439">
                  <c:v>1090.26881991814</c:v>
                </c:pt>
                <c:pt idx="440">
                  <c:v>1090.27306499427</c:v>
                </c:pt>
                <c:pt idx="441">
                  <c:v>1090.27287786266</c:v>
                </c:pt>
                <c:pt idx="442">
                  <c:v>1090.27302193469</c:v>
                </c:pt>
                <c:pt idx="443">
                  <c:v>1090.27291787282</c:v>
                </c:pt>
                <c:pt idx="444">
                  <c:v>1090.27265390556</c:v>
                </c:pt>
                <c:pt idx="445">
                  <c:v>1090.27413331825</c:v>
                </c:pt>
                <c:pt idx="446">
                  <c:v>1090.27383038032</c:v>
                </c:pt>
                <c:pt idx="447">
                  <c:v>1090.27474618349</c:v>
                </c:pt>
                <c:pt idx="448">
                  <c:v>1090.27502568594</c:v>
                </c:pt>
                <c:pt idx="449">
                  <c:v>1090.27594826036</c:v>
                </c:pt>
                <c:pt idx="450">
                  <c:v>1090.27440358431</c:v>
                </c:pt>
                <c:pt idx="451">
                  <c:v>1090.27376876047</c:v>
                </c:pt>
                <c:pt idx="452">
                  <c:v>1090.27445424075</c:v>
                </c:pt>
                <c:pt idx="453">
                  <c:v>1090.27341414553</c:v>
                </c:pt>
                <c:pt idx="454">
                  <c:v>1090.27341897311</c:v>
                </c:pt>
                <c:pt idx="455">
                  <c:v>1090.27345297308</c:v>
                </c:pt>
                <c:pt idx="456">
                  <c:v>1090.27328141932</c:v>
                </c:pt>
                <c:pt idx="457">
                  <c:v>1090.27349588257</c:v>
                </c:pt>
                <c:pt idx="458">
                  <c:v>1090.27275671405</c:v>
                </c:pt>
                <c:pt idx="459">
                  <c:v>1090.27248230997</c:v>
                </c:pt>
                <c:pt idx="460">
                  <c:v>1090.27344950258</c:v>
                </c:pt>
                <c:pt idx="461">
                  <c:v>1090.27292767789</c:v>
                </c:pt>
                <c:pt idx="462">
                  <c:v>1090.2725134902</c:v>
                </c:pt>
                <c:pt idx="463">
                  <c:v>1090.2728847124</c:v>
                </c:pt>
                <c:pt idx="464">
                  <c:v>1090.27226363265</c:v>
                </c:pt>
                <c:pt idx="465">
                  <c:v>1090.2720339003</c:v>
                </c:pt>
                <c:pt idx="466">
                  <c:v>1090.27200734199</c:v>
                </c:pt>
                <c:pt idx="467">
                  <c:v>1090.27222281476</c:v>
                </c:pt>
                <c:pt idx="468">
                  <c:v>1090.27256598395</c:v>
                </c:pt>
                <c:pt idx="469">
                  <c:v>1090.27217537643</c:v>
                </c:pt>
                <c:pt idx="470">
                  <c:v>1090.27200283313</c:v>
                </c:pt>
                <c:pt idx="471">
                  <c:v>1090.27209609968</c:v>
                </c:pt>
                <c:pt idx="472">
                  <c:v>1090.27204364837</c:v>
                </c:pt>
                <c:pt idx="473">
                  <c:v>1090.27189458462</c:v>
                </c:pt>
                <c:pt idx="474">
                  <c:v>1090.27196304374</c:v>
                </c:pt>
                <c:pt idx="475">
                  <c:v>1090.27251797564</c:v>
                </c:pt>
                <c:pt idx="476">
                  <c:v>1090.27244326674</c:v>
                </c:pt>
                <c:pt idx="477">
                  <c:v>1090.27279682501</c:v>
                </c:pt>
                <c:pt idx="478">
                  <c:v>1090.2728025176</c:v>
                </c:pt>
                <c:pt idx="479">
                  <c:v>1090.27303029694</c:v>
                </c:pt>
                <c:pt idx="480">
                  <c:v>1090.27316758415</c:v>
                </c:pt>
                <c:pt idx="481">
                  <c:v>1090.27326558341</c:v>
                </c:pt>
                <c:pt idx="482">
                  <c:v>1090.27319586566</c:v>
                </c:pt>
                <c:pt idx="483">
                  <c:v>1090.27321357679</c:v>
                </c:pt>
                <c:pt idx="484">
                  <c:v>1090.27323015333</c:v>
                </c:pt>
                <c:pt idx="485">
                  <c:v>1090.27317660893</c:v>
                </c:pt>
                <c:pt idx="486">
                  <c:v>1090.27317246418</c:v>
                </c:pt>
                <c:pt idx="487">
                  <c:v>1090.27329191873</c:v>
                </c:pt>
                <c:pt idx="488">
                  <c:v>1090.2732884162</c:v>
                </c:pt>
                <c:pt idx="489">
                  <c:v>1090.27348376988</c:v>
                </c:pt>
                <c:pt idx="490">
                  <c:v>1090.27289840161</c:v>
                </c:pt>
                <c:pt idx="491">
                  <c:v>1090.27301673472</c:v>
                </c:pt>
                <c:pt idx="492">
                  <c:v>1090.27270102903</c:v>
                </c:pt>
                <c:pt idx="493">
                  <c:v>1090.27283262408</c:v>
                </c:pt>
                <c:pt idx="494">
                  <c:v>1090.272874232</c:v>
                </c:pt>
                <c:pt idx="495">
                  <c:v>1090.27286014626</c:v>
                </c:pt>
                <c:pt idx="496">
                  <c:v>1090.27292864534</c:v>
                </c:pt>
                <c:pt idx="497">
                  <c:v>1090.27279307027</c:v>
                </c:pt>
                <c:pt idx="498">
                  <c:v>1090.27278829155</c:v>
                </c:pt>
                <c:pt idx="499">
                  <c:v>1090.27265381659</c:v>
                </c:pt>
                <c:pt idx="500">
                  <c:v>1090.27283039722</c:v>
                </c:pt>
                <c:pt idx="501">
                  <c:v>1090.27266514202</c:v>
                </c:pt>
                <c:pt idx="502">
                  <c:v>1090.27258178263</c:v>
                </c:pt>
                <c:pt idx="503">
                  <c:v>1090.27279677402</c:v>
                </c:pt>
                <c:pt idx="504">
                  <c:v>1090.27284774588</c:v>
                </c:pt>
                <c:pt idx="505">
                  <c:v>1090.2728452455</c:v>
                </c:pt>
                <c:pt idx="506">
                  <c:v>1090.27282038144</c:v>
                </c:pt>
                <c:pt idx="507">
                  <c:v>1090.27271862561</c:v>
                </c:pt>
                <c:pt idx="508">
                  <c:v>1090.27281472061</c:v>
                </c:pt>
                <c:pt idx="509">
                  <c:v>1090.27294607269</c:v>
                </c:pt>
                <c:pt idx="510">
                  <c:v>1090.27289147274</c:v>
                </c:pt>
                <c:pt idx="511">
                  <c:v>1090.27277951198</c:v>
                </c:pt>
                <c:pt idx="512">
                  <c:v>1090.27280542021</c:v>
                </c:pt>
                <c:pt idx="513">
                  <c:v>1090.27283272972</c:v>
                </c:pt>
                <c:pt idx="514">
                  <c:v>1090.27271057828</c:v>
                </c:pt>
                <c:pt idx="515">
                  <c:v>1090.27267005097</c:v>
                </c:pt>
                <c:pt idx="516">
                  <c:v>1090.27270047975</c:v>
                </c:pt>
                <c:pt idx="517">
                  <c:v>1090.2727483308</c:v>
                </c:pt>
                <c:pt idx="518">
                  <c:v>1090.27274407406</c:v>
                </c:pt>
                <c:pt idx="519">
                  <c:v>1090.27254754129</c:v>
                </c:pt>
                <c:pt idx="520">
                  <c:v>1090.27274357778</c:v>
                </c:pt>
                <c:pt idx="521">
                  <c:v>1090.27281455064</c:v>
                </c:pt>
                <c:pt idx="522">
                  <c:v>1090.27268858227</c:v>
                </c:pt>
                <c:pt idx="523">
                  <c:v>1090.27283228727</c:v>
                </c:pt>
                <c:pt idx="524">
                  <c:v>1090.27280721953</c:v>
                </c:pt>
                <c:pt idx="525">
                  <c:v>1090.2727112836</c:v>
                </c:pt>
                <c:pt idx="526">
                  <c:v>1090.27271778909</c:v>
                </c:pt>
                <c:pt idx="527">
                  <c:v>1090.27274682239</c:v>
                </c:pt>
                <c:pt idx="528">
                  <c:v>1090.27272456437</c:v>
                </c:pt>
                <c:pt idx="529">
                  <c:v>1090.2726977114</c:v>
                </c:pt>
                <c:pt idx="530">
                  <c:v>1090.27264724371</c:v>
                </c:pt>
                <c:pt idx="531">
                  <c:v>1090.27265590137</c:v>
                </c:pt>
                <c:pt idx="532">
                  <c:v>1090.27267751876</c:v>
                </c:pt>
                <c:pt idx="533">
                  <c:v>1090.27262194409</c:v>
                </c:pt>
                <c:pt idx="534">
                  <c:v>1090.27268733494</c:v>
                </c:pt>
                <c:pt idx="535">
                  <c:v>1090.2727158869</c:v>
                </c:pt>
                <c:pt idx="536">
                  <c:v>1090.27263846877</c:v>
                </c:pt>
                <c:pt idx="537">
                  <c:v>1090.27269047057</c:v>
                </c:pt>
                <c:pt idx="538">
                  <c:v>1090.27268959623</c:v>
                </c:pt>
                <c:pt idx="539">
                  <c:v>1090.2727410737</c:v>
                </c:pt>
                <c:pt idx="540">
                  <c:v>1090.27265397932</c:v>
                </c:pt>
                <c:pt idx="541">
                  <c:v>1090.27266552592</c:v>
                </c:pt>
                <c:pt idx="542">
                  <c:v>1090.27266065046</c:v>
                </c:pt>
                <c:pt idx="543">
                  <c:v>1090.27266112529</c:v>
                </c:pt>
                <c:pt idx="544">
                  <c:v>1090.27269652262</c:v>
                </c:pt>
                <c:pt idx="545">
                  <c:v>1090.27269167723</c:v>
                </c:pt>
                <c:pt idx="546">
                  <c:v>1090.27268307819</c:v>
                </c:pt>
                <c:pt idx="547">
                  <c:v>1090.27270803915</c:v>
                </c:pt>
                <c:pt idx="548">
                  <c:v>1090.27269797738</c:v>
                </c:pt>
                <c:pt idx="549">
                  <c:v>1090.2727128737</c:v>
                </c:pt>
                <c:pt idx="550">
                  <c:v>1090.27274086802</c:v>
                </c:pt>
                <c:pt idx="551">
                  <c:v>1090.27269981141</c:v>
                </c:pt>
                <c:pt idx="552">
                  <c:v>1090.27270648653</c:v>
                </c:pt>
                <c:pt idx="553">
                  <c:v>1090.27269007683</c:v>
                </c:pt>
                <c:pt idx="554">
                  <c:v>1090.27271260864</c:v>
                </c:pt>
                <c:pt idx="555">
                  <c:v>1090.27270365794</c:v>
                </c:pt>
                <c:pt idx="556">
                  <c:v>1090.27270932583</c:v>
                </c:pt>
                <c:pt idx="557">
                  <c:v>1090.27272693088</c:v>
                </c:pt>
                <c:pt idx="558">
                  <c:v>1090.27269764984</c:v>
                </c:pt>
                <c:pt idx="559">
                  <c:v>1090.27271221076</c:v>
                </c:pt>
                <c:pt idx="560">
                  <c:v>1090.2726878599</c:v>
                </c:pt>
                <c:pt idx="561">
                  <c:v>1090.27269136491</c:v>
                </c:pt>
                <c:pt idx="562">
                  <c:v>1090.2726763325</c:v>
                </c:pt>
                <c:pt idx="563">
                  <c:v>1090.27269203276</c:v>
                </c:pt>
                <c:pt idx="564">
                  <c:v>1090.27268132989</c:v>
                </c:pt>
                <c:pt idx="565">
                  <c:v>1090.27267057133</c:v>
                </c:pt>
                <c:pt idx="566">
                  <c:v>1090.27270094203</c:v>
                </c:pt>
                <c:pt idx="567">
                  <c:v>1090.27265386821</c:v>
                </c:pt>
                <c:pt idx="568">
                  <c:v>1090.27269111849</c:v>
                </c:pt>
                <c:pt idx="569">
                  <c:v>1090.27271391851</c:v>
                </c:pt>
                <c:pt idx="570">
                  <c:v>1090.27268816887</c:v>
                </c:pt>
                <c:pt idx="571">
                  <c:v>1090.27268822247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Trans!$A$2:$A$573</c:f>
              <c:numCache>
                <c:formatCode>General</c:formatCode>
                <c:ptCount val="5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</c:numCache>
            </c:numRef>
          </c:cat>
          <c:val>
            <c:numRef>
              <c:f>Trans!$E$2:$E$573</c:f>
              <c:numCache>
                <c:formatCode>General</c:formatCode>
                <c:ptCount val="572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2007.92696488411</c:v>
                </c:pt>
                <c:pt idx="15">
                  <c:v>1845.39928264227</c:v>
                </c:pt>
                <c:pt idx="16">
                  <c:v>1724.85123280022</c:v>
                </c:pt>
                <c:pt idx="17">
                  <c:v>1714.16050459831</c:v>
                </c:pt>
                <c:pt idx="18">
                  <c:v>1623.78528259596</c:v>
                </c:pt>
                <c:pt idx="19">
                  <c:v>1612.39466454002</c:v>
                </c:pt>
                <c:pt idx="20">
                  <c:v>1539.67994346213</c:v>
                </c:pt>
                <c:pt idx="21">
                  <c:v>1528.03928472979</c:v>
                </c:pt>
                <c:pt idx="22">
                  <c:v>1470.28963874957</c:v>
                </c:pt>
                <c:pt idx="23">
                  <c:v>1473.99970452798</c:v>
                </c:pt>
                <c:pt idx="24">
                  <c:v>1509.49782442785</c:v>
                </c:pt>
                <c:pt idx="25">
                  <c:v>1487.41799030436</c:v>
                </c:pt>
                <c:pt idx="26">
                  <c:v>1336.590321013</c:v>
                </c:pt>
                <c:pt idx="27">
                  <c:v>1213.07626427417</c:v>
                </c:pt>
                <c:pt idx="28">
                  <c:v>1141.69961548557</c:v>
                </c:pt>
                <c:pt idx="29">
                  <c:v>1084.77133565142</c:v>
                </c:pt>
                <c:pt idx="30">
                  <c:v>1018.17027014573</c:v>
                </c:pt>
                <c:pt idx="31">
                  <c:v>1014.83536001542</c:v>
                </c:pt>
                <c:pt idx="32">
                  <c:v>1022.3341362226</c:v>
                </c:pt>
                <c:pt idx="33">
                  <c:v>977.819558864421</c:v>
                </c:pt>
                <c:pt idx="34">
                  <c:v>977.576928622429</c:v>
                </c:pt>
                <c:pt idx="35">
                  <c:v>984.328402271353</c:v>
                </c:pt>
                <c:pt idx="36">
                  <c:v>950.423127008446</c:v>
                </c:pt>
                <c:pt idx="37">
                  <c:v>950.566069601122</c:v>
                </c:pt>
                <c:pt idx="38">
                  <c:v>957.035382559585</c:v>
                </c:pt>
                <c:pt idx="39">
                  <c:v>949.798681666218</c:v>
                </c:pt>
                <c:pt idx="40">
                  <c:v>886.042650171946</c:v>
                </c:pt>
                <c:pt idx="41">
                  <c:v>839.719604338727</c:v>
                </c:pt>
                <c:pt idx="42">
                  <c:v>796.894220803769</c:v>
                </c:pt>
                <c:pt idx="43">
                  <c:v>759.196445717399</c:v>
                </c:pt>
                <c:pt idx="44">
                  <c:v>741.041488777911</c:v>
                </c:pt>
                <c:pt idx="45">
                  <c:v>722.678643589512</c:v>
                </c:pt>
                <c:pt idx="46">
                  <c:v>715.660147400887</c:v>
                </c:pt>
                <c:pt idx="47">
                  <c:v>716.610793680584</c:v>
                </c:pt>
                <c:pt idx="48">
                  <c:v>692.839347079488</c:v>
                </c:pt>
                <c:pt idx="49">
                  <c:v>686.559239863052</c:v>
                </c:pt>
                <c:pt idx="50">
                  <c:v>689.795376129282</c:v>
                </c:pt>
                <c:pt idx="51">
                  <c:v>666.473140595105</c:v>
                </c:pt>
                <c:pt idx="52">
                  <c:v>651.285212536881</c:v>
                </c:pt>
                <c:pt idx="53">
                  <c:v>623.29009315618</c:v>
                </c:pt>
                <c:pt idx="54">
                  <c:v>601.555173692399</c:v>
                </c:pt>
                <c:pt idx="55">
                  <c:v>581.239194032413</c:v>
                </c:pt>
                <c:pt idx="56">
                  <c:v>558.696631723254</c:v>
                </c:pt>
                <c:pt idx="57">
                  <c:v>545.155370714277</c:v>
                </c:pt>
                <c:pt idx="58">
                  <c:v>532.892344463699</c:v>
                </c:pt>
                <c:pt idx="59">
                  <c:v>527.407036740078</c:v>
                </c:pt>
                <c:pt idx="60">
                  <c:v>527.868262272854</c:v>
                </c:pt>
                <c:pt idx="61">
                  <c:v>513.195676360426</c:v>
                </c:pt>
                <c:pt idx="62">
                  <c:v>507.735062376661</c:v>
                </c:pt>
                <c:pt idx="63">
                  <c:v>507.097587562179</c:v>
                </c:pt>
                <c:pt idx="64">
                  <c:v>494.608188297571</c:v>
                </c:pt>
                <c:pt idx="65">
                  <c:v>484.414686648361</c:v>
                </c:pt>
                <c:pt idx="66">
                  <c:v>469.457616528169</c:v>
                </c:pt>
                <c:pt idx="67">
                  <c:v>457.162683792355</c:v>
                </c:pt>
                <c:pt idx="68">
                  <c:v>445.141043439015</c:v>
                </c:pt>
                <c:pt idx="69">
                  <c:v>432.474549665502</c:v>
                </c:pt>
                <c:pt idx="70">
                  <c:v>423.613584651224</c:v>
                </c:pt>
                <c:pt idx="71">
                  <c:v>414.984788989134</c:v>
                </c:pt>
                <c:pt idx="72">
                  <c:v>412.321924909984</c:v>
                </c:pt>
                <c:pt idx="73">
                  <c:v>412.383802660708</c:v>
                </c:pt>
                <c:pt idx="74">
                  <c:v>401.527906402378</c:v>
                </c:pt>
                <c:pt idx="75">
                  <c:v>396.423828591909</c:v>
                </c:pt>
                <c:pt idx="76">
                  <c:v>393.104845730671</c:v>
                </c:pt>
                <c:pt idx="77">
                  <c:v>392.844571755422</c:v>
                </c:pt>
                <c:pt idx="78">
                  <c:v>383.87569168621</c:v>
                </c:pt>
                <c:pt idx="79">
                  <c:v>374.283106688779</c:v>
                </c:pt>
                <c:pt idx="80">
                  <c:v>367.087104152115</c:v>
                </c:pt>
                <c:pt idx="81">
                  <c:v>360.399860234461</c:v>
                </c:pt>
                <c:pt idx="82">
                  <c:v>351.674187594229</c:v>
                </c:pt>
                <c:pt idx="83">
                  <c:v>344.768790605136</c:v>
                </c:pt>
                <c:pt idx="84">
                  <c:v>338.151128170501</c:v>
                </c:pt>
                <c:pt idx="85">
                  <c:v>334.683767552778</c:v>
                </c:pt>
                <c:pt idx="86">
                  <c:v>330.053926204863</c:v>
                </c:pt>
                <c:pt idx="87">
                  <c:v>323.589845977932</c:v>
                </c:pt>
                <c:pt idx="88">
                  <c:v>320.497711341242</c:v>
                </c:pt>
                <c:pt idx="89">
                  <c:v>317.602494178817</c:v>
                </c:pt>
                <c:pt idx="90">
                  <c:v>317.601762875876</c:v>
                </c:pt>
                <c:pt idx="91">
                  <c:v>311.481454193483</c:v>
                </c:pt>
                <c:pt idx="92">
                  <c:v>305.424499735434</c:v>
                </c:pt>
                <c:pt idx="93">
                  <c:v>300.547268076185</c:v>
                </c:pt>
                <c:pt idx="94">
                  <c:v>295.752660165699</c:v>
                </c:pt>
                <c:pt idx="95">
                  <c:v>290.09475246043</c:v>
                </c:pt>
                <c:pt idx="96">
                  <c:v>285.438449995688</c:v>
                </c:pt>
                <c:pt idx="97">
                  <c:v>280.732304111194</c:v>
                </c:pt>
                <c:pt idx="98">
                  <c:v>277.192919084216</c:v>
                </c:pt>
                <c:pt idx="99">
                  <c:v>273.939656828561</c:v>
                </c:pt>
                <c:pt idx="100">
                  <c:v>269.005451933933</c:v>
                </c:pt>
                <c:pt idx="101">
                  <c:v>267.183030974474</c:v>
                </c:pt>
                <c:pt idx="102">
                  <c:v>264.395373429502</c:v>
                </c:pt>
                <c:pt idx="103">
                  <c:v>261.803433013492</c:v>
                </c:pt>
                <c:pt idx="104">
                  <c:v>257.937186561272</c:v>
                </c:pt>
                <c:pt idx="105">
                  <c:v>253.682353307881</c:v>
                </c:pt>
                <c:pt idx="106">
                  <c:v>250.694603612796</c:v>
                </c:pt>
                <c:pt idx="107">
                  <c:v>248.076819295725</c:v>
                </c:pt>
                <c:pt idx="108">
                  <c:v>244.063859333568</c:v>
                </c:pt>
                <c:pt idx="109">
                  <c:v>240.526968781413</c:v>
                </c:pt>
                <c:pt idx="110">
                  <c:v>236.930125764706</c:v>
                </c:pt>
                <c:pt idx="111">
                  <c:v>234.778798972175</c:v>
                </c:pt>
                <c:pt idx="112">
                  <c:v>232.031908350409</c:v>
                </c:pt>
                <c:pt idx="113">
                  <c:v>228.524174210944</c:v>
                </c:pt>
                <c:pt idx="114">
                  <c:v>226.899024850124</c:v>
                </c:pt>
                <c:pt idx="115">
                  <c:v>225.204011313681</c:v>
                </c:pt>
                <c:pt idx="116">
                  <c:v>223.265438503276</c:v>
                </c:pt>
                <c:pt idx="117">
                  <c:v>220.851662511412</c:v>
                </c:pt>
                <c:pt idx="118">
                  <c:v>218.022034362514</c:v>
                </c:pt>
                <c:pt idx="119">
                  <c:v>214.892679836574</c:v>
                </c:pt>
                <c:pt idx="120">
                  <c:v>212.582736903579</c:v>
                </c:pt>
                <c:pt idx="121">
                  <c:v>209.78272375625</c:v>
                </c:pt>
                <c:pt idx="122">
                  <c:v>207.361552241716</c:v>
                </c:pt>
                <c:pt idx="123">
                  <c:v>204.797587771942</c:v>
                </c:pt>
                <c:pt idx="124">
                  <c:v>202.678094042184</c:v>
                </c:pt>
                <c:pt idx="125">
                  <c:v>200.792796480964</c:v>
                </c:pt>
                <c:pt idx="126">
                  <c:v>197.980237644519</c:v>
                </c:pt>
                <c:pt idx="127">
                  <c:v>196.314942422866</c:v>
                </c:pt>
                <c:pt idx="128">
                  <c:v>194.700166950388</c:v>
                </c:pt>
                <c:pt idx="129">
                  <c:v>193.388728687743</c:v>
                </c:pt>
                <c:pt idx="130">
                  <c:v>191.558650859151</c:v>
                </c:pt>
                <c:pt idx="131">
                  <c:v>189.9582458736</c:v>
                </c:pt>
                <c:pt idx="132">
                  <c:v>187.799367514715</c:v>
                </c:pt>
                <c:pt idx="133">
                  <c:v>185.700083516806</c:v>
                </c:pt>
                <c:pt idx="134">
                  <c:v>183.521629221185</c:v>
                </c:pt>
                <c:pt idx="135">
                  <c:v>181.526755818413</c:v>
                </c:pt>
                <c:pt idx="136">
                  <c:v>179.422509334137</c:v>
                </c:pt>
                <c:pt idx="137">
                  <c:v>178.156833827553</c:v>
                </c:pt>
                <c:pt idx="138">
                  <c:v>176.488326650705</c:v>
                </c:pt>
                <c:pt idx="139">
                  <c:v>174.370129773743</c:v>
                </c:pt>
                <c:pt idx="140">
                  <c:v>173.297196164972</c:v>
                </c:pt>
                <c:pt idx="141">
                  <c:v>172.046589165832</c:v>
                </c:pt>
                <c:pt idx="142">
                  <c:v>170.846035599312</c:v>
                </c:pt>
                <c:pt idx="143">
                  <c:v>169.608989271709</c:v>
                </c:pt>
                <c:pt idx="144">
                  <c:v>168.314996272305</c:v>
                </c:pt>
                <c:pt idx="145">
                  <c:v>166.780143657193</c:v>
                </c:pt>
                <c:pt idx="146">
                  <c:v>165.154711448136</c:v>
                </c:pt>
                <c:pt idx="147">
                  <c:v>163.250629558404</c:v>
                </c:pt>
                <c:pt idx="148">
                  <c:v>161.911508773172</c:v>
                </c:pt>
                <c:pt idx="149">
                  <c:v>160.44385026272</c:v>
                </c:pt>
                <c:pt idx="150">
                  <c:v>159.136101041351</c:v>
                </c:pt>
                <c:pt idx="151">
                  <c:v>158.055504408283</c:v>
                </c:pt>
                <c:pt idx="152">
                  <c:v>156.294975117866</c:v>
                </c:pt>
                <c:pt idx="153">
                  <c:v>155.735235266956</c:v>
                </c:pt>
                <c:pt idx="154">
                  <c:v>155.133170090358</c:v>
                </c:pt>
                <c:pt idx="155">
                  <c:v>153.829720273604</c:v>
                </c:pt>
                <c:pt idx="156">
                  <c:v>152.565817277852</c:v>
                </c:pt>
                <c:pt idx="157">
                  <c:v>151.562144250311</c:v>
                </c:pt>
                <c:pt idx="158">
                  <c:v>150.271835271806</c:v>
                </c:pt>
                <c:pt idx="159">
                  <c:v>149.232407351733</c:v>
                </c:pt>
                <c:pt idx="160">
                  <c:v>147.915034576227</c:v>
                </c:pt>
                <c:pt idx="161">
                  <c:v>146.447159626283</c:v>
                </c:pt>
                <c:pt idx="162">
                  <c:v>145.148657366578</c:v>
                </c:pt>
                <c:pt idx="163">
                  <c:v>144.455820552824</c:v>
                </c:pt>
                <c:pt idx="164">
                  <c:v>143.427779041776</c:v>
                </c:pt>
                <c:pt idx="165">
                  <c:v>142.037263872476</c:v>
                </c:pt>
                <c:pt idx="166">
                  <c:v>141.597343355974</c:v>
                </c:pt>
                <c:pt idx="167">
                  <c:v>141.62536706767</c:v>
                </c:pt>
                <c:pt idx="168">
                  <c:v>140.436718045014</c:v>
                </c:pt>
                <c:pt idx="169">
                  <c:v>139.372780796409</c:v>
                </c:pt>
                <c:pt idx="170">
                  <c:v>138.364072192437</c:v>
                </c:pt>
                <c:pt idx="171">
                  <c:v>137.337642505574</c:v>
                </c:pt>
                <c:pt idx="172">
                  <c:v>136.348473125808</c:v>
                </c:pt>
                <c:pt idx="173">
                  <c:v>135.223600753265</c:v>
                </c:pt>
                <c:pt idx="174">
                  <c:v>134.150420140047</c:v>
                </c:pt>
                <c:pt idx="175">
                  <c:v>133.006589041719</c:v>
                </c:pt>
                <c:pt idx="176">
                  <c:v>131.932650471751</c:v>
                </c:pt>
                <c:pt idx="177">
                  <c:v>131.029847802837</c:v>
                </c:pt>
                <c:pt idx="178">
                  <c:v>129.933037335167</c:v>
                </c:pt>
                <c:pt idx="179">
                  <c:v>129.39676062038</c:v>
                </c:pt>
                <c:pt idx="180">
                  <c:v>129.10946290991</c:v>
                </c:pt>
                <c:pt idx="181">
                  <c:v>129.098607409681</c:v>
                </c:pt>
                <c:pt idx="182">
                  <c:v>128.468652160272</c:v>
                </c:pt>
                <c:pt idx="183">
                  <c:v>127.442446607498</c:v>
                </c:pt>
                <c:pt idx="184">
                  <c:v>126.435266591662</c:v>
                </c:pt>
                <c:pt idx="185">
                  <c:v>125.646690462277</c:v>
                </c:pt>
                <c:pt idx="186">
                  <c:v>124.68458946411</c:v>
                </c:pt>
                <c:pt idx="187">
                  <c:v>123.994784076822</c:v>
                </c:pt>
                <c:pt idx="188">
                  <c:v>123.13904494024</c:v>
                </c:pt>
                <c:pt idx="189">
                  <c:v>122.168389277785</c:v>
                </c:pt>
                <c:pt idx="190">
                  <c:v>121.265829665744</c:v>
                </c:pt>
                <c:pt idx="191">
                  <c:v>120.407866800459</c:v>
                </c:pt>
                <c:pt idx="192">
                  <c:v>119.835180316632</c:v>
                </c:pt>
                <c:pt idx="193">
                  <c:v>119.726457452154</c:v>
                </c:pt>
                <c:pt idx="194">
                  <c:v>119.754796567765</c:v>
                </c:pt>
                <c:pt idx="195">
                  <c:v>119.380460439688</c:v>
                </c:pt>
                <c:pt idx="196">
                  <c:v>119.24591418055</c:v>
                </c:pt>
                <c:pt idx="197">
                  <c:v>118.444010504456</c:v>
                </c:pt>
                <c:pt idx="198">
                  <c:v>117.71341584374</c:v>
                </c:pt>
                <c:pt idx="199">
                  <c:v>116.947290864556</c:v>
                </c:pt>
                <c:pt idx="200">
                  <c:v>116.271531727673</c:v>
                </c:pt>
                <c:pt idx="201">
                  <c:v>115.474189877811</c:v>
                </c:pt>
                <c:pt idx="202">
                  <c:v>114.633058168179</c:v>
                </c:pt>
                <c:pt idx="203">
                  <c:v>114.13555294025</c:v>
                </c:pt>
                <c:pt idx="204">
                  <c:v>113.292008563587</c:v>
                </c:pt>
                <c:pt idx="205">
                  <c:v>112.926888347193</c:v>
                </c:pt>
                <c:pt idx="206">
                  <c:v>112.384148905788</c:v>
                </c:pt>
                <c:pt idx="207">
                  <c:v>111.909319927157</c:v>
                </c:pt>
                <c:pt idx="208">
                  <c:v>111.901762547083</c:v>
                </c:pt>
                <c:pt idx="209">
                  <c:v>111.530684483515</c:v>
                </c:pt>
                <c:pt idx="210">
                  <c:v>110.78649154767</c:v>
                </c:pt>
                <c:pt idx="211">
                  <c:v>110.052787973868</c:v>
                </c:pt>
                <c:pt idx="212">
                  <c:v>109.529369825262</c:v>
                </c:pt>
                <c:pt idx="213">
                  <c:v>108.862061579747</c:v>
                </c:pt>
                <c:pt idx="214">
                  <c:v>108.499447498619</c:v>
                </c:pt>
                <c:pt idx="215">
                  <c:v>107.840777815822</c:v>
                </c:pt>
                <c:pt idx="216">
                  <c:v>107.165393785167</c:v>
                </c:pt>
                <c:pt idx="217">
                  <c:v>106.563634719616</c:v>
                </c:pt>
                <c:pt idx="218">
                  <c:v>105.884447981122</c:v>
                </c:pt>
                <c:pt idx="219">
                  <c:v>105.408554691684</c:v>
                </c:pt>
                <c:pt idx="220">
                  <c:v>105.351024420212</c:v>
                </c:pt>
                <c:pt idx="221">
                  <c:v>105.07216883042</c:v>
                </c:pt>
                <c:pt idx="222">
                  <c:v>104.974436325226</c:v>
                </c:pt>
                <c:pt idx="223">
                  <c:v>104.478027346822</c:v>
                </c:pt>
                <c:pt idx="224">
                  <c:v>103.976228556274</c:v>
                </c:pt>
                <c:pt idx="225">
                  <c:v>103.425515572055</c:v>
                </c:pt>
                <c:pt idx="226">
                  <c:v>103.022302543921</c:v>
                </c:pt>
                <c:pt idx="227">
                  <c:v>102.456190883383</c:v>
                </c:pt>
                <c:pt idx="228">
                  <c:v>101.887260374624</c:v>
                </c:pt>
                <c:pt idx="229">
                  <c:v>101.674817017288</c:v>
                </c:pt>
                <c:pt idx="230">
                  <c:v>101.062220285777</c:v>
                </c:pt>
                <c:pt idx="231">
                  <c:v>100.882219465565</c:v>
                </c:pt>
                <c:pt idx="232">
                  <c:v>100.507238057061</c:v>
                </c:pt>
                <c:pt idx="233">
                  <c:v>100.101131062701</c:v>
                </c:pt>
                <c:pt idx="234">
                  <c:v>99.9988387874242</c:v>
                </c:pt>
                <c:pt idx="235">
                  <c:v>100.098211863769</c:v>
                </c:pt>
                <c:pt idx="236">
                  <c:v>99.6173609556741</c:v>
                </c:pt>
                <c:pt idx="237">
                  <c:v>99.0968255483214</c:v>
                </c:pt>
                <c:pt idx="238">
                  <c:v>98.7829747207329</c:v>
                </c:pt>
                <c:pt idx="239">
                  <c:v>98.3159015409776</c:v>
                </c:pt>
                <c:pt idx="240">
                  <c:v>98.1926106083802</c:v>
                </c:pt>
                <c:pt idx="241">
                  <c:v>97.8054123197719</c:v>
                </c:pt>
                <c:pt idx="242">
                  <c:v>97.3055073100837</c:v>
                </c:pt>
                <c:pt idx="243">
                  <c:v>96.9696737458816</c:v>
                </c:pt>
                <c:pt idx="244">
                  <c:v>96.423857392742</c:v>
                </c:pt>
                <c:pt idx="245">
                  <c:v>96.1207907815195</c:v>
                </c:pt>
                <c:pt idx="246">
                  <c:v>96.1950842520664</c:v>
                </c:pt>
                <c:pt idx="247">
                  <c:v>96.293677192141</c:v>
                </c:pt>
                <c:pt idx="248">
                  <c:v>96.1086080516642</c:v>
                </c:pt>
                <c:pt idx="249">
                  <c:v>96.057180436314</c:v>
                </c:pt>
                <c:pt idx="250">
                  <c:v>95.7081020938678</c:v>
                </c:pt>
                <c:pt idx="251">
                  <c:v>95.3381656839742</c:v>
                </c:pt>
                <c:pt idx="252">
                  <c:v>95.1432387420103</c:v>
                </c:pt>
                <c:pt idx="253">
                  <c:v>94.7160729295343</c:v>
                </c:pt>
                <c:pt idx="254">
                  <c:v>94.3572723814662</c:v>
                </c:pt>
                <c:pt idx="255">
                  <c:v>94.3513332738266</c:v>
                </c:pt>
                <c:pt idx="256">
                  <c:v>93.9459942007415</c:v>
                </c:pt>
                <c:pt idx="257">
                  <c:v>93.9953089675117</c:v>
                </c:pt>
                <c:pt idx="258">
                  <c:v>93.8210153867624</c:v>
                </c:pt>
                <c:pt idx="259">
                  <c:v>93.4960661113647</c:v>
                </c:pt>
                <c:pt idx="260">
                  <c:v>93.5976129592886</c:v>
                </c:pt>
                <c:pt idx="261">
                  <c:v>93.5903988682522</c:v>
                </c:pt>
                <c:pt idx="262">
                  <c:v>93.5442962879421</c:v>
                </c:pt>
                <c:pt idx="263">
                  <c:v>93.2718484575642</c:v>
                </c:pt>
                <c:pt idx="264">
                  <c:v>93.1388481750665</c:v>
                </c:pt>
                <c:pt idx="265">
                  <c:v>92.8235742956327</c:v>
                </c:pt>
                <c:pt idx="266">
                  <c:v>92.8715205085071</c:v>
                </c:pt>
                <c:pt idx="267">
                  <c:v>92.7044666488575</c:v>
                </c:pt>
                <c:pt idx="268">
                  <c:v>92.3268131451138</c:v>
                </c:pt>
                <c:pt idx="269">
                  <c:v>92.2268851658128</c:v>
                </c:pt>
                <c:pt idx="270">
                  <c:v>91.7953045518612</c:v>
                </c:pt>
                <c:pt idx="271">
                  <c:v>91.6382805907774</c:v>
                </c:pt>
                <c:pt idx="272">
                  <c:v>91.8272901124946</c:v>
                </c:pt>
                <c:pt idx="273">
                  <c:v>91.9284871443665</c:v>
                </c:pt>
                <c:pt idx="274">
                  <c:v>91.8067359577029</c:v>
                </c:pt>
                <c:pt idx="275">
                  <c:v>91.7392734312808</c:v>
                </c:pt>
                <c:pt idx="276">
                  <c:v>91.598095578548</c:v>
                </c:pt>
                <c:pt idx="277">
                  <c:v>91.3729280188677</c:v>
                </c:pt>
                <c:pt idx="278">
                  <c:v>91.3590271309149</c:v>
                </c:pt>
                <c:pt idx="279">
                  <c:v>91.03423976155</c:v>
                </c:pt>
                <c:pt idx="280">
                  <c:v>90.8051406394357</c:v>
                </c:pt>
                <c:pt idx="281">
                  <c:v>90.9491257746991</c:v>
                </c:pt>
                <c:pt idx="282">
                  <c:v>90.6412825877527</c:v>
                </c:pt>
                <c:pt idx="283">
                  <c:v>90.8367668664425</c:v>
                </c:pt>
                <c:pt idx="284">
                  <c:v>90.7829610890701</c:v>
                </c:pt>
                <c:pt idx="285">
                  <c:v>90.502867837592</c:v>
                </c:pt>
                <c:pt idx="286">
                  <c:v>90.6085820257558</c:v>
                </c:pt>
                <c:pt idx="287">
                  <c:v>90.5349484147597</c:v>
                </c:pt>
                <c:pt idx="288">
                  <c:v>90.5907647558442</c:v>
                </c:pt>
                <c:pt idx="289">
                  <c:v>90.3559804097762</c:v>
                </c:pt>
                <c:pt idx="290">
                  <c:v>90.3071150406496</c:v>
                </c:pt>
                <c:pt idx="291">
                  <c:v>90.0234066525248</c:v>
                </c:pt>
                <c:pt idx="292">
                  <c:v>90.1538983837165</c:v>
                </c:pt>
                <c:pt idx="293">
                  <c:v>90.2941346583504</c:v>
                </c:pt>
                <c:pt idx="294">
                  <c:v>89.905028683518</c:v>
                </c:pt>
                <c:pt idx="295">
                  <c:v>89.8624060869403</c:v>
                </c:pt>
                <c:pt idx="296">
                  <c:v>89.8188884779993</c:v>
                </c:pt>
                <c:pt idx="297">
                  <c:v>89.4847828401012</c:v>
                </c:pt>
                <c:pt idx="298">
                  <c:v>89.8406741056703</c:v>
                </c:pt>
                <c:pt idx="299">
                  <c:v>90.1650337770592</c:v>
                </c:pt>
                <c:pt idx="300">
                  <c:v>89.8084199314707</c:v>
                </c:pt>
                <c:pt idx="301">
                  <c:v>89.9712493681254</c:v>
                </c:pt>
                <c:pt idx="302">
                  <c:v>89.914090474421</c:v>
                </c:pt>
                <c:pt idx="303">
                  <c:v>89.8151045405627</c:v>
                </c:pt>
                <c:pt idx="304">
                  <c:v>89.9234293727477</c:v>
                </c:pt>
                <c:pt idx="305">
                  <c:v>89.7465228761409</c:v>
                </c:pt>
                <c:pt idx="306">
                  <c:v>89.8361359913277</c:v>
                </c:pt>
                <c:pt idx="307">
                  <c:v>89.8769979223426</c:v>
                </c:pt>
                <c:pt idx="308">
                  <c:v>89.9805048869295</c:v>
                </c:pt>
                <c:pt idx="309">
                  <c:v>89.9552209917074</c:v>
                </c:pt>
                <c:pt idx="310">
                  <c:v>89.8454693527413</c:v>
                </c:pt>
                <c:pt idx="311">
                  <c:v>89.8566111440934</c:v>
                </c:pt>
                <c:pt idx="312">
                  <c:v>89.7851327506559</c:v>
                </c:pt>
                <c:pt idx="313">
                  <c:v>89.8723752319455</c:v>
                </c:pt>
                <c:pt idx="314">
                  <c:v>89.6848418896886</c:v>
                </c:pt>
                <c:pt idx="315">
                  <c:v>89.6910485138173</c:v>
                </c:pt>
                <c:pt idx="316">
                  <c:v>89.8398499770509</c:v>
                </c:pt>
                <c:pt idx="317">
                  <c:v>89.6479700755056</c:v>
                </c:pt>
                <c:pt idx="318">
                  <c:v>89.7617513889749</c:v>
                </c:pt>
                <c:pt idx="319">
                  <c:v>89.7052207053046</c:v>
                </c:pt>
                <c:pt idx="320">
                  <c:v>89.6724653158178</c:v>
                </c:pt>
                <c:pt idx="321">
                  <c:v>89.6185817252043</c:v>
                </c:pt>
                <c:pt idx="322">
                  <c:v>89.7959523847667</c:v>
                </c:pt>
                <c:pt idx="323">
                  <c:v>89.8092950619482</c:v>
                </c:pt>
                <c:pt idx="324">
                  <c:v>89.729197326807</c:v>
                </c:pt>
                <c:pt idx="325">
                  <c:v>89.7149543690963</c:v>
                </c:pt>
                <c:pt idx="326">
                  <c:v>89.6887672396678</c:v>
                </c:pt>
                <c:pt idx="327">
                  <c:v>89.8931326987018</c:v>
                </c:pt>
                <c:pt idx="328">
                  <c:v>89.8152184120726</c:v>
                </c:pt>
                <c:pt idx="329">
                  <c:v>89.8887684894675</c:v>
                </c:pt>
                <c:pt idx="330">
                  <c:v>89.8229269330697</c:v>
                </c:pt>
                <c:pt idx="331">
                  <c:v>89.6875587964847</c:v>
                </c:pt>
                <c:pt idx="332">
                  <c:v>89.7673622863178</c:v>
                </c:pt>
                <c:pt idx="333">
                  <c:v>89.772136365311</c:v>
                </c:pt>
                <c:pt idx="334">
                  <c:v>89.8336089796967</c:v>
                </c:pt>
                <c:pt idx="335">
                  <c:v>89.682753832212</c:v>
                </c:pt>
                <c:pt idx="336">
                  <c:v>89.7911012857751</c:v>
                </c:pt>
                <c:pt idx="337">
                  <c:v>89.7614153882785</c:v>
                </c:pt>
                <c:pt idx="338">
                  <c:v>89.8155893269416</c:v>
                </c:pt>
                <c:pt idx="339">
                  <c:v>89.8249633891376</c:v>
                </c:pt>
                <c:pt idx="340">
                  <c:v>89.7873967855138</c:v>
                </c:pt>
                <c:pt idx="341">
                  <c:v>89.6997477937203</c:v>
                </c:pt>
                <c:pt idx="342">
                  <c:v>89.735850107272</c:v>
                </c:pt>
                <c:pt idx="343">
                  <c:v>89.6846142430999</c:v>
                </c:pt>
                <c:pt idx="344">
                  <c:v>89.6653506752445</c:v>
                </c:pt>
                <c:pt idx="345">
                  <c:v>89.5896368472554</c:v>
                </c:pt>
                <c:pt idx="346">
                  <c:v>89.7076179185087</c:v>
                </c:pt>
                <c:pt idx="347">
                  <c:v>89.6932167261822</c:v>
                </c:pt>
                <c:pt idx="348">
                  <c:v>89.6852633631598</c:v>
                </c:pt>
                <c:pt idx="349">
                  <c:v>89.6636306493387</c:v>
                </c:pt>
                <c:pt idx="350">
                  <c:v>89.6666018033674</c:v>
                </c:pt>
                <c:pt idx="351">
                  <c:v>89.6576780320939</c:v>
                </c:pt>
                <c:pt idx="352">
                  <c:v>89.6939460681337</c:v>
                </c:pt>
                <c:pt idx="353">
                  <c:v>89.6951674872889</c:v>
                </c:pt>
                <c:pt idx="354">
                  <c:v>89.6703468012401</c:v>
                </c:pt>
                <c:pt idx="355">
                  <c:v>89.6139879018129</c:v>
                </c:pt>
                <c:pt idx="356">
                  <c:v>89.5938099877547</c:v>
                </c:pt>
                <c:pt idx="357">
                  <c:v>89.6323358908003</c:v>
                </c:pt>
                <c:pt idx="358">
                  <c:v>89.637215363455</c:v>
                </c:pt>
                <c:pt idx="359">
                  <c:v>89.6148415592794</c:v>
                </c:pt>
                <c:pt idx="360">
                  <c:v>89.6228942678472</c:v>
                </c:pt>
                <c:pt idx="361">
                  <c:v>89.5850459976125</c:v>
                </c:pt>
                <c:pt idx="362">
                  <c:v>89.605277340828</c:v>
                </c:pt>
                <c:pt idx="363">
                  <c:v>89.6332685143364</c:v>
                </c:pt>
                <c:pt idx="364">
                  <c:v>89.6406469369865</c:v>
                </c:pt>
                <c:pt idx="365">
                  <c:v>89.6526064631938</c:v>
                </c:pt>
                <c:pt idx="366">
                  <c:v>89.6484955008162</c:v>
                </c:pt>
                <c:pt idx="367">
                  <c:v>89.674317089854</c:v>
                </c:pt>
                <c:pt idx="368">
                  <c:v>89.6691840717351</c:v>
                </c:pt>
                <c:pt idx="369">
                  <c:v>89.6561113088401</c:v>
                </c:pt>
                <c:pt idx="370">
                  <c:v>89.6597593495752</c:v>
                </c:pt>
                <c:pt idx="371">
                  <c:v>89.6795929848841</c:v>
                </c:pt>
                <c:pt idx="372">
                  <c:v>89.677975990127</c:v>
                </c:pt>
                <c:pt idx="373">
                  <c:v>89.6564173259824</c:v>
                </c:pt>
                <c:pt idx="374">
                  <c:v>89.6672443017886</c:v>
                </c:pt>
                <c:pt idx="375">
                  <c:v>89.6611990555722</c:v>
                </c:pt>
                <c:pt idx="376">
                  <c:v>89.6624091332905</c:v>
                </c:pt>
                <c:pt idx="377">
                  <c:v>89.6650740243823</c:v>
                </c:pt>
                <c:pt idx="378">
                  <c:v>89.6787779943345</c:v>
                </c:pt>
                <c:pt idx="379">
                  <c:v>89.6748164734486</c:v>
                </c:pt>
                <c:pt idx="380">
                  <c:v>89.6816527507959</c:v>
                </c:pt>
                <c:pt idx="381">
                  <c:v>89.6781237134058</c:v>
                </c:pt>
                <c:pt idx="382">
                  <c:v>89.6780141852344</c:v>
                </c:pt>
                <c:pt idx="383">
                  <c:v>89.709092239534</c:v>
                </c:pt>
                <c:pt idx="384">
                  <c:v>89.6748946923101</c:v>
                </c:pt>
                <c:pt idx="385">
                  <c:v>89.6575096941396</c:v>
                </c:pt>
                <c:pt idx="386">
                  <c:v>89.6608430572558</c:v>
                </c:pt>
                <c:pt idx="387">
                  <c:v>89.6517786135988</c:v>
                </c:pt>
                <c:pt idx="388">
                  <c:v>89.6510055710371</c:v>
                </c:pt>
                <c:pt idx="389">
                  <c:v>89.6489019909004</c:v>
                </c:pt>
                <c:pt idx="390">
                  <c:v>89.6562169015951</c:v>
                </c:pt>
                <c:pt idx="391">
                  <c:v>89.6473086364356</c:v>
                </c:pt>
                <c:pt idx="392">
                  <c:v>89.654813651253</c:v>
                </c:pt>
                <c:pt idx="393">
                  <c:v>89.636510976968</c:v>
                </c:pt>
                <c:pt idx="394">
                  <c:v>89.6506862587772</c:v>
                </c:pt>
                <c:pt idx="395">
                  <c:v>89.6505251545584</c:v>
                </c:pt>
                <c:pt idx="396">
                  <c:v>89.6516139133866</c:v>
                </c:pt>
                <c:pt idx="397">
                  <c:v>89.6507211015274</c:v>
                </c:pt>
                <c:pt idx="398">
                  <c:v>89.6581406953969</c:v>
                </c:pt>
                <c:pt idx="399">
                  <c:v>89.6488634483167</c:v>
                </c:pt>
                <c:pt idx="400">
                  <c:v>89.6489447247743</c:v>
                </c:pt>
                <c:pt idx="401">
                  <c:v>89.6527963957003</c:v>
                </c:pt>
                <c:pt idx="402">
                  <c:v>89.6445374936639</c:v>
                </c:pt>
                <c:pt idx="403">
                  <c:v>89.6442917302539</c:v>
                </c:pt>
                <c:pt idx="404">
                  <c:v>89.6464752135011</c:v>
                </c:pt>
                <c:pt idx="405">
                  <c:v>89.6382371519888</c:v>
                </c:pt>
                <c:pt idx="406">
                  <c:v>89.6415991983358</c:v>
                </c:pt>
                <c:pt idx="407">
                  <c:v>89.6477414841209</c:v>
                </c:pt>
                <c:pt idx="408">
                  <c:v>89.6398511536203</c:v>
                </c:pt>
                <c:pt idx="409">
                  <c:v>89.6377087715277</c:v>
                </c:pt>
                <c:pt idx="410">
                  <c:v>89.6376875930729</c:v>
                </c:pt>
                <c:pt idx="411">
                  <c:v>89.6379844249893</c:v>
                </c:pt>
                <c:pt idx="412">
                  <c:v>89.6379961463195</c:v>
                </c:pt>
                <c:pt idx="413">
                  <c:v>89.6406411442954</c:v>
                </c:pt>
                <c:pt idx="414">
                  <c:v>89.646983134205</c:v>
                </c:pt>
                <c:pt idx="415">
                  <c:v>89.6268169196683</c:v>
                </c:pt>
                <c:pt idx="416">
                  <c:v>89.638961598639</c:v>
                </c:pt>
                <c:pt idx="417">
                  <c:v>89.637198865397</c:v>
                </c:pt>
                <c:pt idx="418">
                  <c:v>89.636187710409</c:v>
                </c:pt>
                <c:pt idx="419">
                  <c:v>89.6345912523626</c:v>
                </c:pt>
                <c:pt idx="420">
                  <c:v>89.6336913848815</c:v>
                </c:pt>
                <c:pt idx="421">
                  <c:v>89.6366628648102</c:v>
                </c:pt>
                <c:pt idx="422">
                  <c:v>89.6334820214649</c:v>
                </c:pt>
                <c:pt idx="423">
                  <c:v>89.6351498914336</c:v>
                </c:pt>
                <c:pt idx="424">
                  <c:v>89.6384154080127</c:v>
                </c:pt>
                <c:pt idx="425">
                  <c:v>89.6385622673704</c:v>
                </c:pt>
                <c:pt idx="426">
                  <c:v>89.6411351673475</c:v>
                </c:pt>
                <c:pt idx="427">
                  <c:v>89.6466907953329</c:v>
                </c:pt>
                <c:pt idx="428">
                  <c:v>89.6379533089501</c:v>
                </c:pt>
                <c:pt idx="429">
                  <c:v>89.6390865645443</c:v>
                </c:pt>
                <c:pt idx="430">
                  <c:v>89.6385161283723</c:v>
                </c:pt>
                <c:pt idx="431">
                  <c:v>89.636989060344</c:v>
                </c:pt>
                <c:pt idx="432">
                  <c:v>89.637394687601</c:v>
                </c:pt>
                <c:pt idx="433">
                  <c:v>89.6392507712375</c:v>
                </c:pt>
                <c:pt idx="434">
                  <c:v>89.6386554648147</c:v>
                </c:pt>
                <c:pt idx="435">
                  <c:v>89.6391205004221</c:v>
                </c:pt>
                <c:pt idx="436">
                  <c:v>89.6373096925131</c:v>
                </c:pt>
                <c:pt idx="437">
                  <c:v>89.6385960538321</c:v>
                </c:pt>
                <c:pt idx="438">
                  <c:v>89.6373963680999</c:v>
                </c:pt>
                <c:pt idx="439">
                  <c:v>89.6369903004788</c:v>
                </c:pt>
                <c:pt idx="440">
                  <c:v>89.6412353766014</c:v>
                </c:pt>
                <c:pt idx="441">
                  <c:v>89.6410482449931</c:v>
                </c:pt>
                <c:pt idx="442">
                  <c:v>89.6411923170289</c:v>
                </c:pt>
                <c:pt idx="443">
                  <c:v>89.6410882551536</c:v>
                </c:pt>
                <c:pt idx="444">
                  <c:v>89.640824287893</c:v>
                </c:pt>
                <c:pt idx="445">
                  <c:v>89.6423037005832</c:v>
                </c:pt>
                <c:pt idx="446">
                  <c:v>89.642000762651</c:v>
                </c:pt>
                <c:pt idx="447">
                  <c:v>89.6429165658252</c:v>
                </c:pt>
                <c:pt idx="448">
                  <c:v>89.6431960682728</c:v>
                </c:pt>
                <c:pt idx="449">
                  <c:v>89.6441186426994</c:v>
                </c:pt>
                <c:pt idx="450">
                  <c:v>89.642573966645</c:v>
                </c:pt>
                <c:pt idx="451">
                  <c:v>89.6419391428061</c:v>
                </c:pt>
                <c:pt idx="452">
                  <c:v>89.6426246230913</c:v>
                </c:pt>
                <c:pt idx="453">
                  <c:v>89.6415845278637</c:v>
                </c:pt>
                <c:pt idx="454">
                  <c:v>89.6415893554429</c:v>
                </c:pt>
                <c:pt idx="455">
                  <c:v>89.6416233554178</c:v>
                </c:pt>
                <c:pt idx="456">
                  <c:v>89.6414518016568</c:v>
                </c:pt>
                <c:pt idx="457">
                  <c:v>89.6416662649095</c:v>
                </c:pt>
                <c:pt idx="458">
                  <c:v>89.640927096389</c:v>
                </c:pt>
                <c:pt idx="459">
                  <c:v>89.6406526923088</c:v>
                </c:pt>
                <c:pt idx="460">
                  <c:v>89.6416198849187</c:v>
                </c:pt>
                <c:pt idx="461">
                  <c:v>89.6410980602289</c:v>
                </c:pt>
                <c:pt idx="462">
                  <c:v>89.6406838725297</c:v>
                </c:pt>
                <c:pt idx="463">
                  <c:v>89.6410550947341</c:v>
                </c:pt>
                <c:pt idx="464">
                  <c:v>89.6404340149815</c:v>
                </c:pt>
                <c:pt idx="465">
                  <c:v>89.6402042826317</c:v>
                </c:pt>
                <c:pt idx="466">
                  <c:v>89.6401777243309</c:v>
                </c:pt>
                <c:pt idx="467">
                  <c:v>89.640393197095</c:v>
                </c:pt>
                <c:pt idx="468">
                  <c:v>89.6407363662834</c:v>
                </c:pt>
                <c:pt idx="469">
                  <c:v>89.6403457587669</c:v>
                </c:pt>
                <c:pt idx="470">
                  <c:v>89.6401732154705</c:v>
                </c:pt>
                <c:pt idx="471">
                  <c:v>89.6402664820191</c:v>
                </c:pt>
                <c:pt idx="472">
                  <c:v>89.6402140307126</c:v>
                </c:pt>
                <c:pt idx="473">
                  <c:v>89.6400649669541</c:v>
                </c:pt>
                <c:pt idx="474">
                  <c:v>89.6401334260734</c:v>
                </c:pt>
                <c:pt idx="475">
                  <c:v>89.6406883579715</c:v>
                </c:pt>
                <c:pt idx="476">
                  <c:v>89.6406136490789</c:v>
                </c:pt>
                <c:pt idx="477">
                  <c:v>89.6409672073453</c:v>
                </c:pt>
                <c:pt idx="478">
                  <c:v>89.6409728999322</c:v>
                </c:pt>
                <c:pt idx="479">
                  <c:v>89.6412006792792</c:v>
                </c:pt>
                <c:pt idx="480">
                  <c:v>89.6413379664901</c:v>
                </c:pt>
                <c:pt idx="481">
                  <c:v>89.6414359657421</c:v>
                </c:pt>
                <c:pt idx="482">
                  <c:v>89.6413662479948</c:v>
                </c:pt>
                <c:pt idx="483">
                  <c:v>89.6413839591271</c:v>
                </c:pt>
                <c:pt idx="484">
                  <c:v>89.6414005356678</c:v>
                </c:pt>
                <c:pt idx="485">
                  <c:v>89.6413469912709</c:v>
                </c:pt>
                <c:pt idx="486">
                  <c:v>89.6413428465132</c:v>
                </c:pt>
                <c:pt idx="487">
                  <c:v>89.6414623010679</c:v>
                </c:pt>
                <c:pt idx="488">
                  <c:v>89.6414587985385</c:v>
                </c:pt>
                <c:pt idx="489">
                  <c:v>89.6416541522214</c:v>
                </c:pt>
                <c:pt idx="490">
                  <c:v>89.6410687839456</c:v>
                </c:pt>
                <c:pt idx="491">
                  <c:v>89.641187117057</c:v>
                </c:pt>
                <c:pt idx="492">
                  <c:v>89.6408714113631</c:v>
                </c:pt>
                <c:pt idx="493">
                  <c:v>89.6410030064206</c:v>
                </c:pt>
                <c:pt idx="494">
                  <c:v>89.6410446143332</c:v>
                </c:pt>
                <c:pt idx="495">
                  <c:v>89.6410305285912</c:v>
                </c:pt>
                <c:pt idx="496">
                  <c:v>89.6410990276778</c:v>
                </c:pt>
                <c:pt idx="497">
                  <c:v>89.6409634526054</c:v>
                </c:pt>
                <c:pt idx="498">
                  <c:v>89.6409586738835</c:v>
                </c:pt>
                <c:pt idx="499">
                  <c:v>89.6408241989247</c:v>
                </c:pt>
                <c:pt idx="500">
                  <c:v>89.6410007795606</c:v>
                </c:pt>
                <c:pt idx="501">
                  <c:v>89.6408355243599</c:v>
                </c:pt>
                <c:pt idx="502">
                  <c:v>89.6407521649704</c:v>
                </c:pt>
                <c:pt idx="503">
                  <c:v>89.6409671563614</c:v>
                </c:pt>
                <c:pt idx="504">
                  <c:v>89.641018128214</c:v>
                </c:pt>
                <c:pt idx="505">
                  <c:v>89.6410156278337</c:v>
                </c:pt>
                <c:pt idx="506">
                  <c:v>89.6409907637772</c:v>
                </c:pt>
                <c:pt idx="507">
                  <c:v>89.6408890079416</c:v>
                </c:pt>
                <c:pt idx="508">
                  <c:v>89.6409851029455</c:v>
                </c:pt>
                <c:pt idx="509">
                  <c:v>89.6411164550278</c:v>
                </c:pt>
                <c:pt idx="510">
                  <c:v>89.6410618550762</c:v>
                </c:pt>
                <c:pt idx="511">
                  <c:v>89.6409498943118</c:v>
                </c:pt>
                <c:pt idx="512">
                  <c:v>89.6409758025487</c:v>
                </c:pt>
                <c:pt idx="513">
                  <c:v>89.6410031120573</c:v>
                </c:pt>
                <c:pt idx="514">
                  <c:v>89.6408809606135</c:v>
                </c:pt>
                <c:pt idx="515">
                  <c:v>89.6408404333033</c:v>
                </c:pt>
                <c:pt idx="516">
                  <c:v>89.6408708620836</c:v>
                </c:pt>
                <c:pt idx="517">
                  <c:v>89.640918713135</c:v>
                </c:pt>
                <c:pt idx="518">
                  <c:v>89.640914456399</c:v>
                </c:pt>
                <c:pt idx="519">
                  <c:v>89.6407179236234</c:v>
                </c:pt>
                <c:pt idx="520">
                  <c:v>89.6409139601202</c:v>
                </c:pt>
                <c:pt idx="521">
                  <c:v>89.6409849329765</c:v>
                </c:pt>
                <c:pt idx="522">
                  <c:v>89.6408589646069</c:v>
                </c:pt>
                <c:pt idx="523">
                  <c:v>89.6410026696082</c:v>
                </c:pt>
                <c:pt idx="524">
                  <c:v>89.6409776018642</c:v>
                </c:pt>
                <c:pt idx="525">
                  <c:v>89.6408816659331</c:v>
                </c:pt>
                <c:pt idx="526">
                  <c:v>89.6408881714239</c:v>
                </c:pt>
                <c:pt idx="527">
                  <c:v>89.6409172047266</c:v>
                </c:pt>
                <c:pt idx="528">
                  <c:v>89.6408949467043</c:v>
                </c:pt>
                <c:pt idx="529">
                  <c:v>89.6408680937403</c:v>
                </c:pt>
                <c:pt idx="530">
                  <c:v>89.6408176260464</c:v>
                </c:pt>
                <c:pt idx="531">
                  <c:v>89.6408262837045</c:v>
                </c:pt>
                <c:pt idx="532">
                  <c:v>89.6408479010955</c:v>
                </c:pt>
                <c:pt idx="533">
                  <c:v>89.6407923264219</c:v>
                </c:pt>
                <c:pt idx="534">
                  <c:v>89.6408577172815</c:v>
                </c:pt>
                <c:pt idx="535">
                  <c:v>89.6408862692413</c:v>
                </c:pt>
                <c:pt idx="536">
                  <c:v>89.6408088511095</c:v>
                </c:pt>
                <c:pt idx="537">
                  <c:v>89.6408608529057</c:v>
                </c:pt>
                <c:pt idx="538">
                  <c:v>89.6408599785702</c:v>
                </c:pt>
                <c:pt idx="539">
                  <c:v>89.6409114560333</c:v>
                </c:pt>
                <c:pt idx="540">
                  <c:v>89.6408243616529</c:v>
                </c:pt>
                <c:pt idx="541">
                  <c:v>89.6408359082509</c:v>
                </c:pt>
                <c:pt idx="542">
                  <c:v>89.6408310327946</c:v>
                </c:pt>
                <c:pt idx="543">
                  <c:v>89.640831507624</c:v>
                </c:pt>
                <c:pt idx="544">
                  <c:v>89.6408669049523</c:v>
                </c:pt>
                <c:pt idx="545">
                  <c:v>89.6408620595655</c:v>
                </c:pt>
                <c:pt idx="546">
                  <c:v>89.640853460522</c:v>
                </c:pt>
                <c:pt idx="547">
                  <c:v>89.6408784214824</c:v>
                </c:pt>
                <c:pt idx="548">
                  <c:v>89.6408683597158</c:v>
                </c:pt>
                <c:pt idx="549">
                  <c:v>89.6408832560328</c:v>
                </c:pt>
                <c:pt idx="550">
                  <c:v>89.6409112503528</c:v>
                </c:pt>
                <c:pt idx="551">
                  <c:v>89.6408701937429</c:v>
                </c:pt>
                <c:pt idx="552">
                  <c:v>89.6408768688628</c:v>
                </c:pt>
                <c:pt idx="553">
                  <c:v>89.6408604591674</c:v>
                </c:pt>
                <c:pt idx="554">
                  <c:v>89.640882990978</c:v>
                </c:pt>
                <c:pt idx="555">
                  <c:v>89.6408740402735</c:v>
                </c:pt>
                <c:pt idx="556">
                  <c:v>89.6408797081686</c:v>
                </c:pt>
                <c:pt idx="557">
                  <c:v>89.6408973132174</c:v>
                </c:pt>
                <c:pt idx="558">
                  <c:v>89.6408680321795</c:v>
                </c:pt>
                <c:pt idx="559">
                  <c:v>89.6408825930953</c:v>
                </c:pt>
                <c:pt idx="560">
                  <c:v>89.6408582422371</c:v>
                </c:pt>
                <c:pt idx="561">
                  <c:v>89.6408617472483</c:v>
                </c:pt>
                <c:pt idx="562">
                  <c:v>89.6408467148362</c:v>
                </c:pt>
                <c:pt idx="563">
                  <c:v>89.6408624151001</c:v>
                </c:pt>
                <c:pt idx="564">
                  <c:v>89.6408517122286</c:v>
                </c:pt>
                <c:pt idx="565">
                  <c:v>89.6408409536691</c:v>
                </c:pt>
                <c:pt idx="566">
                  <c:v>89.6408713243657</c:v>
                </c:pt>
                <c:pt idx="567">
                  <c:v>89.6408242505438</c:v>
                </c:pt>
                <c:pt idx="568">
                  <c:v>89.640861500828</c:v>
                </c:pt>
                <c:pt idx="569">
                  <c:v>89.6408843008462</c:v>
                </c:pt>
                <c:pt idx="570">
                  <c:v>89.6408585512021</c:v>
                </c:pt>
                <c:pt idx="571">
                  <c:v>89.6408586048033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7.42586030625408</c:v>
                </c:pt>
                <c:pt idx="2">
                  <c:v>8.36580104382645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7.49887322325631</c:v>
                </c:pt>
                <c:pt idx="2">
                  <c:v>8.14598443304593</c:v>
                </c:pt>
                <c:pt idx="3">
                  <c:v>0.309994223895709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0.0730129170022367</c:v>
                </c:pt>
                <c:pt idx="2">
                  <c:v>7.20604369547356</c:v>
                </c:pt>
                <c:pt idx="3">
                  <c:v>8.67579526772215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7.42983262959712</c:v>
                </c:pt>
                <c:pt idx="2">
                  <c:v>8.40408301800705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7.49726839710401</c:v>
                </c:pt>
                <c:pt idx="2">
                  <c:v>8.20091230549371</c:v>
                </c:pt>
                <c:pt idx="3">
                  <c:v>0.286608076898142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0.0674357675068948</c:v>
                </c:pt>
                <c:pt idx="2">
                  <c:v>7.22666191708378</c:v>
                </c:pt>
                <c:pt idx="3">
                  <c:v>8.6906910949052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7.42012536506594</c:v>
                </c:pt>
                <c:pt idx="2">
                  <c:v>8.41752513321576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7.48343099632595</c:v>
                </c:pt>
                <c:pt idx="2">
                  <c:v>8.22674265981799</c:v>
                </c:pt>
                <c:pt idx="3">
                  <c:v>0.269253826175068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0.0633056312600071</c:v>
                </c:pt>
                <c:pt idx="2">
                  <c:v>7.22934289166817</c:v>
                </c:pt>
                <c:pt idx="3">
                  <c:v>8.68677895939083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18894449.0305681</v>
      </c>
      <c r="C2">
        <v>0</v>
      </c>
      <c r="D2">
        <v>6194131.64584424</v>
      </c>
      <c r="E2">
        <v>6280987.91072102</v>
      </c>
      <c r="F2">
        <v>1668711.5207096</v>
      </c>
      <c r="G2">
        <v>4750617.95329328</v>
      </c>
    </row>
    <row r="3" spans="1:7">
      <c r="A3">
        <v>1</v>
      </c>
      <c r="B3">
        <v>84289851.6118679</v>
      </c>
      <c r="C3">
        <v>680329.584043801</v>
      </c>
      <c r="D3">
        <v>41413094.8820696</v>
      </c>
      <c r="E3">
        <v>6280987.91072102</v>
      </c>
      <c r="F3">
        <v>16687115.207096</v>
      </c>
      <c r="G3">
        <v>19228324.0279375</v>
      </c>
    </row>
    <row r="4" spans="1:7">
      <c r="A4">
        <v>2</v>
      </c>
      <c r="B4">
        <v>83194311.0781693</v>
      </c>
      <c r="C4">
        <v>680763.26578951</v>
      </c>
      <c r="D4">
        <v>41116584.1729707</v>
      </c>
      <c r="E4">
        <v>6280987.91072102</v>
      </c>
      <c r="F4">
        <v>16156907.9779685</v>
      </c>
      <c r="G4">
        <v>18959067.7507196</v>
      </c>
    </row>
    <row r="5" spans="1:7">
      <c r="A5">
        <v>3</v>
      </c>
      <c r="B5">
        <v>82098466.2766102</v>
      </c>
      <c r="C5">
        <v>681189.690989192</v>
      </c>
      <c r="D5">
        <v>40821724.1777517</v>
      </c>
      <c r="E5">
        <v>6280987.91072102</v>
      </c>
      <c r="F5">
        <v>15627615.4430108</v>
      </c>
      <c r="G5">
        <v>18686949.0541375</v>
      </c>
    </row>
    <row r="6" spans="1:7">
      <c r="A6">
        <v>4</v>
      </c>
      <c r="B6">
        <v>80999531.9933546</v>
      </c>
      <c r="C6">
        <v>681610.877087693</v>
      </c>
      <c r="D6">
        <v>40525187.3432639</v>
      </c>
      <c r="E6">
        <v>6280987.91072102</v>
      </c>
      <c r="F6">
        <v>15098985.7410815</v>
      </c>
      <c r="G6">
        <v>18412760.1212006</v>
      </c>
    </row>
    <row r="7" spans="1:7">
      <c r="A7">
        <v>5</v>
      </c>
      <c r="B7">
        <v>79905190.1792059</v>
      </c>
      <c r="C7">
        <v>682028.432632579</v>
      </c>
      <c r="D7">
        <v>40234240.610981</v>
      </c>
      <c r="E7">
        <v>6280987.91072102</v>
      </c>
      <c r="F7">
        <v>14570826.5012485</v>
      </c>
      <c r="G7">
        <v>18137106.7236228</v>
      </c>
    </row>
    <row r="8" spans="1:7">
      <c r="A8">
        <v>6</v>
      </c>
      <c r="B8">
        <v>78819874.9158361</v>
      </c>
      <c r="C8">
        <v>682443.741719967</v>
      </c>
      <c r="D8">
        <v>39952983.0333344</v>
      </c>
      <c r="E8">
        <v>6280987.91072102</v>
      </c>
      <c r="F8">
        <v>14042982.468954</v>
      </c>
      <c r="G8">
        <v>17860477.7611067</v>
      </c>
    </row>
    <row r="9" spans="1:7">
      <c r="A9">
        <v>7</v>
      </c>
      <c r="B9">
        <v>77739597.0552644</v>
      </c>
      <c r="C9">
        <v>682858.086476641</v>
      </c>
      <c r="D9">
        <v>39677139.2074496</v>
      </c>
      <c r="E9">
        <v>6280987.91072102</v>
      </c>
      <c r="F9">
        <v>13515320.8604857</v>
      </c>
      <c r="G9">
        <v>17583290.9901314</v>
      </c>
    </row>
    <row r="10" spans="1:7">
      <c r="A10">
        <v>8</v>
      </c>
      <c r="B10">
        <v>76660500.2831867</v>
      </c>
      <c r="C10">
        <v>683272.739459831</v>
      </c>
      <c r="D10">
        <v>39402592.8600069</v>
      </c>
      <c r="E10">
        <v>6280987.91072102</v>
      </c>
      <c r="F10">
        <v>12987720.8743959</v>
      </c>
      <c r="G10">
        <v>17305925.8986031</v>
      </c>
    </row>
    <row r="11" spans="1:7">
      <c r="A11">
        <v>9</v>
      </c>
      <c r="B11">
        <v>75583088.3011844</v>
      </c>
      <c r="C11">
        <v>683689.045261754</v>
      </c>
      <c r="D11">
        <v>39129595.8756236</v>
      </c>
      <c r="E11">
        <v>6280987.91072102</v>
      </c>
      <c r="F11">
        <v>12460065.2529066</v>
      </c>
      <c r="G11">
        <v>17028750.2166714</v>
      </c>
    </row>
    <row r="12" spans="1:7">
      <c r="A12">
        <v>10</v>
      </c>
      <c r="B12">
        <v>74442422.5032005</v>
      </c>
      <c r="C12">
        <v>683766.455014014</v>
      </c>
      <c r="D12">
        <v>38807577.8934307</v>
      </c>
      <c r="E12">
        <v>6280987.91072102</v>
      </c>
      <c r="F12">
        <v>11906779.420394</v>
      </c>
      <c r="G12">
        <v>16763310.8236407</v>
      </c>
    </row>
    <row r="13" spans="1:7">
      <c r="A13">
        <v>11</v>
      </c>
      <c r="B13">
        <v>73313899.9328514</v>
      </c>
      <c r="C13">
        <v>683835.478619189</v>
      </c>
      <c r="D13">
        <v>38497425.7271096</v>
      </c>
      <c r="E13">
        <v>6280987.91072102</v>
      </c>
      <c r="F13">
        <v>11351953.8709473</v>
      </c>
      <c r="G13">
        <v>16499696.9454543</v>
      </c>
    </row>
    <row r="14" spans="1:7">
      <c r="A14">
        <v>12</v>
      </c>
      <c r="B14">
        <v>72206318.4010613</v>
      </c>
      <c r="C14">
        <v>683889.824477528</v>
      </c>
      <c r="D14">
        <v>38207747.2434036</v>
      </c>
      <c r="E14">
        <v>6280987.91072102</v>
      </c>
      <c r="F14">
        <v>10794494.0074678</v>
      </c>
      <c r="G14">
        <v>16239199.4149914</v>
      </c>
    </row>
    <row r="15" spans="1:7">
      <c r="A15">
        <v>13</v>
      </c>
      <c r="B15">
        <v>48367115.7731374</v>
      </c>
      <c r="C15">
        <v>519288.832773878</v>
      </c>
      <c r="D15">
        <v>22038127.439626</v>
      </c>
      <c r="E15">
        <v>6280987.91072102</v>
      </c>
      <c r="F15">
        <v>8343557.60354799</v>
      </c>
      <c r="G15">
        <v>11185153.9864685</v>
      </c>
    </row>
    <row r="16" spans="1:7">
      <c r="A16">
        <v>14</v>
      </c>
      <c r="B16">
        <v>40142351.1128105</v>
      </c>
      <c r="C16">
        <v>467150.884988273</v>
      </c>
      <c r="D16">
        <v>16554635.0892123</v>
      </c>
      <c r="E16">
        <v>6280987.91072102</v>
      </c>
      <c r="F16">
        <v>7392702.61315327</v>
      </c>
      <c r="G16">
        <v>9446874.61473555</v>
      </c>
    </row>
    <row r="17" spans="1:7">
      <c r="A17">
        <v>15</v>
      </c>
      <c r="B17">
        <v>37802463.0965751</v>
      </c>
      <c r="C17">
        <v>458856.496907743</v>
      </c>
      <c r="D17">
        <v>15215720.1368681</v>
      </c>
      <c r="E17">
        <v>6280987.91072102</v>
      </c>
      <c r="F17">
        <v>6910360.85958201</v>
      </c>
      <c r="G17">
        <v>8936537.6924962</v>
      </c>
    </row>
    <row r="18" spans="1:7">
      <c r="A18">
        <v>16</v>
      </c>
      <c r="B18">
        <v>36075987.2521331</v>
      </c>
      <c r="C18">
        <v>453664.792059669</v>
      </c>
      <c r="D18">
        <v>14248146.3878666</v>
      </c>
      <c r="E18">
        <v>6280987.91072102</v>
      </c>
      <c r="F18">
        <v>6535171.34549358</v>
      </c>
      <c r="G18">
        <v>8558016.81599219</v>
      </c>
    </row>
    <row r="19" spans="1:7">
      <c r="A19">
        <v>17</v>
      </c>
      <c r="B19">
        <v>35954945.0936369</v>
      </c>
      <c r="C19">
        <v>455198.663062378</v>
      </c>
      <c r="D19">
        <v>14252069.450466</v>
      </c>
      <c r="E19">
        <v>6280987.91072102</v>
      </c>
      <c r="F19">
        <v>6442241.13994936</v>
      </c>
      <c r="G19">
        <v>8524447.92943816</v>
      </c>
    </row>
    <row r="20" spans="1:7">
      <c r="A20">
        <v>18</v>
      </c>
      <c r="B20">
        <v>34655074.8964526</v>
      </c>
      <c r="C20">
        <v>451247.481815173</v>
      </c>
      <c r="D20">
        <v>13508847.533506</v>
      </c>
      <c r="E20">
        <v>6280987.91072102</v>
      </c>
      <c r="F20">
        <v>6173322.23805964</v>
      </c>
      <c r="G20">
        <v>8240669.73235078</v>
      </c>
    </row>
    <row r="21" spans="1:7">
      <c r="A21">
        <v>19</v>
      </c>
      <c r="B21">
        <v>34527850.4978876</v>
      </c>
      <c r="C21">
        <v>452694.814871761</v>
      </c>
      <c r="D21">
        <v>13506813.3715211</v>
      </c>
      <c r="E21">
        <v>6280987.91072102</v>
      </c>
      <c r="F21">
        <v>6082451.20911859</v>
      </c>
      <c r="G21">
        <v>8204903.19165512</v>
      </c>
    </row>
    <row r="22" spans="1:7">
      <c r="A22">
        <v>20</v>
      </c>
      <c r="B22">
        <v>33499692.1856805</v>
      </c>
      <c r="C22">
        <v>449668.477606426</v>
      </c>
      <c r="D22">
        <v>12915247.9888882</v>
      </c>
      <c r="E22">
        <v>6280987.91072102</v>
      </c>
      <c r="F22">
        <v>5877208.84099435</v>
      </c>
      <c r="G22">
        <v>7976578.96747056</v>
      </c>
    </row>
    <row r="23" spans="1:7">
      <c r="A23">
        <v>21</v>
      </c>
      <c r="B23">
        <v>33368777.1072576</v>
      </c>
      <c r="C23">
        <v>451049.084833102</v>
      </c>
      <c r="D23">
        <v>12908455.9587909</v>
      </c>
      <c r="E23">
        <v>6280987.91072102</v>
      </c>
      <c r="F23">
        <v>5788256.85386161</v>
      </c>
      <c r="G23">
        <v>7940027.29905102</v>
      </c>
    </row>
    <row r="24" spans="1:7">
      <c r="A24">
        <v>22</v>
      </c>
      <c r="B24">
        <v>32548669.279268</v>
      </c>
      <c r="C24">
        <v>448636.334281763</v>
      </c>
      <c r="D24">
        <v>12428926.4305666</v>
      </c>
      <c r="E24">
        <v>6280987.91072102</v>
      </c>
      <c r="F24">
        <v>5631425.19302551</v>
      </c>
      <c r="G24">
        <v>7758693.41067312</v>
      </c>
    </row>
    <row r="25" spans="1:7">
      <c r="A25">
        <v>23</v>
      </c>
      <c r="B25">
        <v>32594972.7999861</v>
      </c>
      <c r="C25">
        <v>448743.924064847</v>
      </c>
      <c r="D25">
        <v>12440992.584882</v>
      </c>
      <c r="E25">
        <v>6280987.91072102</v>
      </c>
      <c r="F25">
        <v>5653905.36310091</v>
      </c>
      <c r="G25">
        <v>7770343.01721732</v>
      </c>
    </row>
    <row r="26" spans="1:7">
      <c r="A26">
        <v>24</v>
      </c>
      <c r="B26">
        <v>32951440.6169979</v>
      </c>
      <c r="C26">
        <v>444948.240810663</v>
      </c>
      <c r="D26">
        <v>12369427.9533294</v>
      </c>
      <c r="E26">
        <v>6280987.91072102</v>
      </c>
      <c r="F26">
        <v>5974269.39843388</v>
      </c>
      <c r="G26">
        <v>7881807.11370291</v>
      </c>
    </row>
    <row r="27" spans="1:7">
      <c r="A27">
        <v>25</v>
      </c>
      <c r="B27">
        <v>32744615.4459311</v>
      </c>
      <c r="C27">
        <v>447768.178967783</v>
      </c>
      <c r="D27">
        <v>12456893.4073441</v>
      </c>
      <c r="E27">
        <v>6280987.91072102</v>
      </c>
      <c r="F27">
        <v>5746489.51434303</v>
      </c>
      <c r="G27">
        <v>7812476.43455517</v>
      </c>
    </row>
    <row r="28" spans="1:7">
      <c r="A28">
        <v>26</v>
      </c>
      <c r="B28">
        <v>30542373.3033215</v>
      </c>
      <c r="C28">
        <v>437341.099568017</v>
      </c>
      <c r="D28">
        <v>11074257.7465089</v>
      </c>
      <c r="E28">
        <v>6280987.91072102</v>
      </c>
      <c r="F28">
        <v>5410908.99354322</v>
      </c>
      <c r="G28">
        <v>7338877.5529803</v>
      </c>
    </row>
    <row r="29" spans="1:7">
      <c r="A29">
        <v>27</v>
      </c>
      <c r="B29">
        <v>28803465.5200059</v>
      </c>
      <c r="C29">
        <v>436472.752522088</v>
      </c>
      <c r="D29">
        <v>10153673.6861758</v>
      </c>
      <c r="E29">
        <v>6280987.91072102</v>
      </c>
      <c r="F29">
        <v>4981287.75576666</v>
      </c>
      <c r="G29">
        <v>6951043.41482035</v>
      </c>
    </row>
    <row r="30" spans="1:7">
      <c r="A30">
        <v>28</v>
      </c>
      <c r="B30">
        <v>27772464.9927462</v>
      </c>
      <c r="C30">
        <v>434808.91841409</v>
      </c>
      <c r="D30">
        <v>9531518.24760225</v>
      </c>
      <c r="E30">
        <v>6280987.91072102</v>
      </c>
      <c r="F30">
        <v>4798229.1783847</v>
      </c>
      <c r="G30">
        <v>6726920.73762416</v>
      </c>
    </row>
    <row r="31" spans="1:7">
      <c r="A31">
        <v>29</v>
      </c>
      <c r="B31">
        <v>26951941.9602453</v>
      </c>
      <c r="C31">
        <v>433895.645330274</v>
      </c>
      <c r="D31">
        <v>9043197.5602873</v>
      </c>
      <c r="E31">
        <v>6280987.91072102</v>
      </c>
      <c r="F31">
        <v>4645694.90496181</v>
      </c>
      <c r="G31">
        <v>6548165.93894493</v>
      </c>
    </row>
    <row r="32" spans="1:7">
      <c r="A32">
        <v>30</v>
      </c>
      <c r="B32">
        <v>26068187.5806509</v>
      </c>
      <c r="C32">
        <v>439094.855692591</v>
      </c>
      <c r="D32">
        <v>8699816.59078321</v>
      </c>
      <c r="E32">
        <v>6280987.91072102</v>
      </c>
      <c r="F32">
        <v>4309249.630197</v>
      </c>
      <c r="G32">
        <v>6339038.59325706</v>
      </c>
    </row>
    <row r="33" spans="1:7">
      <c r="A33">
        <v>31</v>
      </c>
      <c r="B33">
        <v>25953908.0476447</v>
      </c>
      <c r="C33">
        <v>436684.858758461</v>
      </c>
      <c r="D33">
        <v>8519914.80187851</v>
      </c>
      <c r="E33">
        <v>6280987.91072102</v>
      </c>
      <c r="F33">
        <v>4387753.5008388</v>
      </c>
      <c r="G33">
        <v>6328566.9754479</v>
      </c>
    </row>
    <row r="34" spans="1:7">
      <c r="A34">
        <v>32</v>
      </c>
      <c r="B34">
        <v>26040495.975085</v>
      </c>
      <c r="C34">
        <v>435670.965277767</v>
      </c>
      <c r="D34">
        <v>8526806.41380474</v>
      </c>
      <c r="E34">
        <v>6280987.91072102</v>
      </c>
      <c r="F34">
        <v>4444917.55254304</v>
      </c>
      <c r="G34">
        <v>6352113.13273845</v>
      </c>
    </row>
    <row r="35" spans="1:7">
      <c r="A35">
        <v>33</v>
      </c>
      <c r="B35">
        <v>25428423.6795265</v>
      </c>
      <c r="C35">
        <v>436632.60259169</v>
      </c>
      <c r="D35">
        <v>8220950.94243231</v>
      </c>
      <c r="E35">
        <v>6280987.91072102</v>
      </c>
      <c r="F35">
        <v>4277514.86394773</v>
      </c>
      <c r="G35">
        <v>6212337.35983375</v>
      </c>
    </row>
    <row r="36" spans="1:7">
      <c r="A36">
        <v>34</v>
      </c>
      <c r="B36">
        <v>25380021.4838787</v>
      </c>
      <c r="C36">
        <v>435646.207828404</v>
      </c>
      <c r="D36">
        <v>8122753.00942467</v>
      </c>
      <c r="E36">
        <v>6280987.91072102</v>
      </c>
      <c r="F36">
        <v>4329058.85503072</v>
      </c>
      <c r="G36">
        <v>6211575.50087389</v>
      </c>
    </row>
    <row r="37" spans="1:7">
      <c r="A37">
        <v>35</v>
      </c>
      <c r="B37">
        <v>25456941.1226112</v>
      </c>
      <c r="C37">
        <v>434692.18682227</v>
      </c>
      <c r="D37">
        <v>8128695.38548663</v>
      </c>
      <c r="E37">
        <v>6280987.91072102</v>
      </c>
      <c r="F37">
        <v>4379790.51144977</v>
      </c>
      <c r="G37">
        <v>6232775.12813153</v>
      </c>
    </row>
    <row r="38" spans="1:7">
      <c r="A38">
        <v>36</v>
      </c>
      <c r="B38">
        <v>24991172.9377956</v>
      </c>
      <c r="C38">
        <v>435856.114132616</v>
      </c>
      <c r="D38">
        <v>7911973.85064357</v>
      </c>
      <c r="E38">
        <v>6280987.91072102</v>
      </c>
      <c r="F38">
        <v>4236042.49849244</v>
      </c>
      <c r="G38">
        <v>6126312.56380598</v>
      </c>
    </row>
    <row r="39" spans="1:7">
      <c r="A39">
        <v>37</v>
      </c>
      <c r="B39">
        <v>25003554.1188816</v>
      </c>
      <c r="C39">
        <v>436928.345944411</v>
      </c>
      <c r="D39">
        <v>7937117.91552782</v>
      </c>
      <c r="E39">
        <v>6280987.91072102</v>
      </c>
      <c r="F39">
        <v>4221758.54314138</v>
      </c>
      <c r="G39">
        <v>6126761.40354699</v>
      </c>
    </row>
    <row r="40" spans="1:7">
      <c r="A40">
        <v>38</v>
      </c>
      <c r="B40">
        <v>25058838.6729719</v>
      </c>
      <c r="C40">
        <v>436020.792946572</v>
      </c>
      <c r="D40">
        <v>7901790.52316968</v>
      </c>
      <c r="E40">
        <v>6280987.91072102</v>
      </c>
      <c r="F40">
        <v>4292964.39989812</v>
      </c>
      <c r="G40">
        <v>6147075.04623656</v>
      </c>
    </row>
    <row r="41" spans="1:7">
      <c r="A41">
        <v>39</v>
      </c>
      <c r="B41">
        <v>24976064.845276</v>
      </c>
      <c r="C41">
        <v>435606.391306189</v>
      </c>
      <c r="D41">
        <v>7896880.00054016</v>
      </c>
      <c r="E41">
        <v>6280987.91072102</v>
      </c>
      <c r="F41">
        <v>4238238.73727728</v>
      </c>
      <c r="G41">
        <v>6124351.80543139</v>
      </c>
    </row>
    <row r="42" spans="1:7">
      <c r="A42">
        <v>40</v>
      </c>
      <c r="B42">
        <v>24123846.7166296</v>
      </c>
      <c r="C42">
        <v>440422.788153157</v>
      </c>
      <c r="D42">
        <v>7523224.9321641</v>
      </c>
      <c r="E42">
        <v>6280987.91072102</v>
      </c>
      <c r="F42">
        <v>3955053.21905196</v>
      </c>
      <c r="G42">
        <v>5924157.86653937</v>
      </c>
    </row>
    <row r="43" spans="1:7">
      <c r="A43">
        <v>41</v>
      </c>
      <c r="B43">
        <v>23507244.8950729</v>
      </c>
      <c r="C43">
        <v>445568.64003174</v>
      </c>
      <c r="D43">
        <v>7263942.53303526</v>
      </c>
      <c r="E43">
        <v>6280987.91072102</v>
      </c>
      <c r="F43">
        <v>3738042.3086618</v>
      </c>
      <c r="G43">
        <v>5778703.50262306</v>
      </c>
    </row>
    <row r="44" spans="1:7">
      <c r="A44">
        <v>42</v>
      </c>
      <c r="B44">
        <v>22940833.2371638</v>
      </c>
      <c r="C44">
        <v>451452.699782608</v>
      </c>
      <c r="D44">
        <v>7033793.26941598</v>
      </c>
      <c r="E44">
        <v>6280987.91072102</v>
      </c>
      <c r="F44">
        <v>3530367.55892093</v>
      </c>
      <c r="G44">
        <v>5644231.7983233</v>
      </c>
    </row>
    <row r="45" spans="1:7">
      <c r="A45">
        <v>43</v>
      </c>
      <c r="B45">
        <v>22418978.9378217</v>
      </c>
      <c r="C45">
        <v>455026.705315284</v>
      </c>
      <c r="D45">
        <v>6763896.41956179</v>
      </c>
      <c r="E45">
        <v>6280987.91072102</v>
      </c>
      <c r="F45">
        <v>3393207.11767151</v>
      </c>
      <c r="G45">
        <v>5525860.7845521</v>
      </c>
    </row>
    <row r="46" spans="1:7">
      <c r="A46">
        <v>44</v>
      </c>
      <c r="B46">
        <v>22161318.1212522</v>
      </c>
      <c r="C46">
        <v>457953.217122011</v>
      </c>
      <c r="D46">
        <v>6628819.87855771</v>
      </c>
      <c r="E46">
        <v>6280987.91072102</v>
      </c>
      <c r="F46">
        <v>3324702.89508939</v>
      </c>
      <c r="G46">
        <v>5468854.2197621</v>
      </c>
    </row>
    <row r="47" spans="1:7">
      <c r="A47">
        <v>45</v>
      </c>
      <c r="B47">
        <v>21908087.227574</v>
      </c>
      <c r="C47">
        <v>461735.702504006</v>
      </c>
      <c r="D47">
        <v>6511894.02423259</v>
      </c>
      <c r="E47">
        <v>6280987.91072102</v>
      </c>
      <c r="F47">
        <v>3242274.70424585</v>
      </c>
      <c r="G47">
        <v>5411194.88587052</v>
      </c>
    </row>
    <row r="48" spans="1:7">
      <c r="A48">
        <v>46</v>
      </c>
      <c r="B48">
        <v>21840786.9211977</v>
      </c>
      <c r="C48">
        <v>464649.956299776</v>
      </c>
      <c r="D48">
        <v>6529085.49505595</v>
      </c>
      <c r="E48">
        <v>6280987.91072102</v>
      </c>
      <c r="F48">
        <v>3176906.75128274</v>
      </c>
      <c r="G48">
        <v>5389156.80783825</v>
      </c>
    </row>
    <row r="49" spans="1:7">
      <c r="A49">
        <v>47</v>
      </c>
      <c r="B49">
        <v>21841887.9811414</v>
      </c>
      <c r="C49">
        <v>463873.766963355</v>
      </c>
      <c r="D49">
        <v>6506517.28241164</v>
      </c>
      <c r="E49">
        <v>6280987.91072102</v>
      </c>
      <c r="F49">
        <v>3198367.18388889</v>
      </c>
      <c r="G49">
        <v>5392141.8371565</v>
      </c>
    </row>
    <row r="50" spans="1:7">
      <c r="A50">
        <v>48</v>
      </c>
      <c r="B50">
        <v>21552180.1004627</v>
      </c>
      <c r="C50">
        <v>469185.860057208</v>
      </c>
      <c r="D50">
        <v>6431710.44274811</v>
      </c>
      <c r="E50">
        <v>6280987.91072102</v>
      </c>
      <c r="F50">
        <v>3052796.39210732</v>
      </c>
      <c r="G50">
        <v>5317499.49482906</v>
      </c>
    </row>
    <row r="51" spans="1:7">
      <c r="A51">
        <v>49</v>
      </c>
      <c r="B51">
        <v>21454066.1050321</v>
      </c>
      <c r="C51">
        <v>469596.900687521</v>
      </c>
      <c r="D51">
        <v>6360319.8206077</v>
      </c>
      <c r="E51">
        <v>6280987.91072102</v>
      </c>
      <c r="F51">
        <v>3045381.51484641</v>
      </c>
      <c r="G51">
        <v>5297779.95816944</v>
      </c>
    </row>
    <row r="52" spans="1:7">
      <c r="A52">
        <v>50</v>
      </c>
      <c r="B52">
        <v>21498856.820389</v>
      </c>
      <c r="C52">
        <v>469480.409745559</v>
      </c>
      <c r="D52">
        <v>6383375.35721079</v>
      </c>
      <c r="E52">
        <v>6280987.91072102</v>
      </c>
      <c r="F52">
        <v>3057071.7166662</v>
      </c>
      <c r="G52">
        <v>5307941.4260454</v>
      </c>
    </row>
    <row r="53" spans="1:7">
      <c r="A53">
        <v>51</v>
      </c>
      <c r="B53">
        <v>21198991.347708</v>
      </c>
      <c r="C53">
        <v>474198.131331138</v>
      </c>
      <c r="D53">
        <v>6267539.60387065</v>
      </c>
      <c r="E53">
        <v>6280987.91072102</v>
      </c>
      <c r="F53">
        <v>2941556.09531712</v>
      </c>
      <c r="G53">
        <v>5234709.60646809</v>
      </c>
    </row>
    <row r="54" spans="1:7">
      <c r="A54">
        <v>52</v>
      </c>
      <c r="B54">
        <v>20984339.7942455</v>
      </c>
      <c r="C54">
        <v>476937.291417737</v>
      </c>
      <c r="D54">
        <v>6151503.66639046</v>
      </c>
      <c r="E54">
        <v>6280987.91072102</v>
      </c>
      <c r="F54">
        <v>2887891.41335099</v>
      </c>
      <c r="G54">
        <v>5187019.51236527</v>
      </c>
    </row>
    <row r="55" spans="1:7">
      <c r="A55">
        <v>53</v>
      </c>
      <c r="B55">
        <v>20620192.1828679</v>
      </c>
      <c r="C55">
        <v>483690.570296045</v>
      </c>
      <c r="D55">
        <v>6005542.80119346</v>
      </c>
      <c r="E55">
        <v>6280987.91072102</v>
      </c>
      <c r="F55">
        <v>2750856.06314747</v>
      </c>
      <c r="G55">
        <v>5099114.83750986</v>
      </c>
    </row>
    <row r="56" spans="1:7">
      <c r="A56">
        <v>54</v>
      </c>
      <c r="B56">
        <v>20325660.0577227</v>
      </c>
      <c r="C56">
        <v>488718.403687613</v>
      </c>
      <c r="D56">
        <v>5863546.67843666</v>
      </c>
      <c r="E56">
        <v>6280987.91072102</v>
      </c>
      <c r="F56">
        <v>2661539.87448381</v>
      </c>
      <c r="G56">
        <v>5030867.1903936</v>
      </c>
    </row>
    <row r="57" spans="1:7">
      <c r="A57">
        <v>55</v>
      </c>
      <c r="B57">
        <v>20046780.7833766</v>
      </c>
      <c r="C57">
        <v>493511.180566326</v>
      </c>
      <c r="D57">
        <v>5720083.44827096</v>
      </c>
      <c r="E57">
        <v>6280987.91072102</v>
      </c>
      <c r="F57">
        <v>2585123.22955703</v>
      </c>
      <c r="G57">
        <v>4967075.01426124</v>
      </c>
    </row>
    <row r="58" spans="1:7">
      <c r="A58">
        <v>56</v>
      </c>
      <c r="B58">
        <v>19754389.9394696</v>
      </c>
      <c r="C58">
        <v>501562.783996306</v>
      </c>
      <c r="D58">
        <v>5605534.30483111</v>
      </c>
      <c r="E58">
        <v>6280987.91072102</v>
      </c>
      <c r="F58">
        <v>2470013.57131065</v>
      </c>
      <c r="G58">
        <v>4896291.36861048</v>
      </c>
    </row>
    <row r="59" spans="1:7">
      <c r="A59">
        <v>57</v>
      </c>
      <c r="B59">
        <v>19582244.7266272</v>
      </c>
      <c r="C59">
        <v>506407.721311166</v>
      </c>
      <c r="D59">
        <v>5538394.12079894</v>
      </c>
      <c r="E59">
        <v>6280987.91072102</v>
      </c>
      <c r="F59">
        <v>2402683.16475375</v>
      </c>
      <c r="G59">
        <v>4853771.8090423</v>
      </c>
    </row>
    <row r="60" spans="1:7">
      <c r="A60">
        <v>58</v>
      </c>
      <c r="B60">
        <v>19422121.1717883</v>
      </c>
      <c r="C60">
        <v>510753.685655756</v>
      </c>
      <c r="D60">
        <v>5467074.99208507</v>
      </c>
      <c r="E60">
        <v>6280987.91072102</v>
      </c>
      <c r="F60">
        <v>2348038.67671099</v>
      </c>
      <c r="G60">
        <v>4815265.90661548</v>
      </c>
    </row>
    <row r="61" spans="1:7">
      <c r="A61">
        <v>59</v>
      </c>
      <c r="B61">
        <v>19360869.551239</v>
      </c>
      <c r="C61">
        <v>514507.176005812</v>
      </c>
      <c r="D61">
        <v>5459185.40286938</v>
      </c>
      <c r="E61">
        <v>6280987.91072102</v>
      </c>
      <c r="F61">
        <v>2308147.02127952</v>
      </c>
      <c r="G61">
        <v>4798042.04036331</v>
      </c>
    </row>
    <row r="62" spans="1:7">
      <c r="A62">
        <v>60</v>
      </c>
      <c r="B62">
        <v>19364340.8218062</v>
      </c>
      <c r="C62">
        <v>514152.319559242</v>
      </c>
      <c r="D62">
        <v>5456988.56395592</v>
      </c>
      <c r="E62">
        <v>6280987.91072102</v>
      </c>
      <c r="F62">
        <v>2312721.73903382</v>
      </c>
      <c r="G62">
        <v>4799490.28853623</v>
      </c>
    </row>
    <row r="63" spans="1:7">
      <c r="A63">
        <v>61</v>
      </c>
      <c r="B63">
        <v>19158727.8448871</v>
      </c>
      <c r="C63">
        <v>518387.99026605</v>
      </c>
      <c r="D63">
        <v>5342868.1067872</v>
      </c>
      <c r="E63">
        <v>6280987.91072102</v>
      </c>
      <c r="F63">
        <v>2263065.46834162</v>
      </c>
      <c r="G63">
        <v>4753418.3687712</v>
      </c>
    </row>
    <row r="64" spans="1:7">
      <c r="A64">
        <v>62</v>
      </c>
      <c r="B64">
        <v>19093997.4964433</v>
      </c>
      <c r="C64">
        <v>521288.951748883</v>
      </c>
      <c r="D64">
        <v>5327145.7652163</v>
      </c>
      <c r="E64">
        <v>6280987.91072102</v>
      </c>
      <c r="F64">
        <v>2228302.82789488</v>
      </c>
      <c r="G64">
        <v>4736272.04086218</v>
      </c>
    </row>
    <row r="65" spans="1:7">
      <c r="A65">
        <v>63</v>
      </c>
      <c r="B65">
        <v>19088475.0384711</v>
      </c>
      <c r="C65">
        <v>521903.173612576</v>
      </c>
      <c r="D65">
        <v>5329474.27861688</v>
      </c>
      <c r="E65">
        <v>6280987.91072102</v>
      </c>
      <c r="F65">
        <v>2221839.30557593</v>
      </c>
      <c r="G65">
        <v>4734270.3699447</v>
      </c>
    </row>
    <row r="66" spans="1:7">
      <c r="A66">
        <v>64</v>
      </c>
      <c r="B66">
        <v>18916277.6050128</v>
      </c>
      <c r="C66">
        <v>526523.211260937</v>
      </c>
      <c r="D66">
        <v>5241001.41366084</v>
      </c>
      <c r="E66">
        <v>6280987.91072102</v>
      </c>
      <c r="F66">
        <v>2172711.41311617</v>
      </c>
      <c r="G66">
        <v>4695053.65625384</v>
      </c>
    </row>
    <row r="67" spans="1:7">
      <c r="A67">
        <v>65</v>
      </c>
      <c r="B67">
        <v>18787121.3503984</v>
      </c>
      <c r="C67">
        <v>531439.017039593</v>
      </c>
      <c r="D67">
        <v>5190628.06462998</v>
      </c>
      <c r="E67">
        <v>6280987.91072102</v>
      </c>
      <c r="F67">
        <v>2121020.29693245</v>
      </c>
      <c r="G67">
        <v>4663046.06107532</v>
      </c>
    </row>
    <row r="68" spans="1:7">
      <c r="A68">
        <v>66</v>
      </c>
      <c r="B68">
        <v>18583947.6958353</v>
      </c>
      <c r="C68">
        <v>537783.208076604</v>
      </c>
      <c r="D68">
        <v>5087740.13171603</v>
      </c>
      <c r="E68">
        <v>6280987.91072102</v>
      </c>
      <c r="F68">
        <v>2061355.58442377</v>
      </c>
      <c r="G68">
        <v>4616080.86089791</v>
      </c>
    </row>
    <row r="69" spans="1:7">
      <c r="A69">
        <v>67</v>
      </c>
      <c r="B69">
        <v>18423550.1871705</v>
      </c>
      <c r="C69">
        <v>544266.994454254</v>
      </c>
      <c r="D69">
        <v>5017819.93979956</v>
      </c>
      <c r="E69">
        <v>6280987.91072102</v>
      </c>
      <c r="F69">
        <v>2003000.57008815</v>
      </c>
      <c r="G69">
        <v>4577474.77210746</v>
      </c>
    </row>
    <row r="70" spans="1:7">
      <c r="A70">
        <v>68</v>
      </c>
      <c r="B70">
        <v>18270234.938191</v>
      </c>
      <c r="C70">
        <v>551468.280943322</v>
      </c>
      <c r="D70">
        <v>4957632.23534281</v>
      </c>
      <c r="E70">
        <v>6280987.91072102</v>
      </c>
      <c r="F70">
        <v>1940419.68978591</v>
      </c>
      <c r="G70">
        <v>4539726.82139798</v>
      </c>
    </row>
    <row r="71" spans="1:7">
      <c r="A71">
        <v>69</v>
      </c>
      <c r="B71">
        <v>18097283.7646859</v>
      </c>
      <c r="C71">
        <v>557639.240546842</v>
      </c>
      <c r="D71">
        <v>4864155.1903577</v>
      </c>
      <c r="E71">
        <v>6280987.91072102</v>
      </c>
      <c r="F71">
        <v>1894547.39211121</v>
      </c>
      <c r="G71">
        <v>4499954.03094913</v>
      </c>
    </row>
    <row r="72" spans="1:7">
      <c r="A72">
        <v>70</v>
      </c>
      <c r="B72">
        <v>17974701.907139</v>
      </c>
      <c r="C72">
        <v>562317.496987395</v>
      </c>
      <c r="D72">
        <v>4797813.74905341</v>
      </c>
      <c r="E72">
        <v>6280987.91072102</v>
      </c>
      <c r="F72">
        <v>1861452.14957284</v>
      </c>
      <c r="G72">
        <v>4472130.60080431</v>
      </c>
    </row>
    <row r="73" spans="1:7">
      <c r="A73">
        <v>71</v>
      </c>
      <c r="B73">
        <v>17857540.9699366</v>
      </c>
      <c r="C73">
        <v>567408.910502269</v>
      </c>
      <c r="D73">
        <v>4738563.05913262</v>
      </c>
      <c r="E73">
        <v>6280987.91072102</v>
      </c>
      <c r="F73">
        <v>1825544.90715531</v>
      </c>
      <c r="G73">
        <v>4445036.18242534</v>
      </c>
    </row>
    <row r="74" spans="1:7">
      <c r="A74">
        <v>72</v>
      </c>
      <c r="B74">
        <v>17813801.1109976</v>
      </c>
      <c r="C74">
        <v>567670.553904275</v>
      </c>
      <c r="D74">
        <v>4703802.12764291</v>
      </c>
      <c r="E74">
        <v>6280987.91072102</v>
      </c>
      <c r="F74">
        <v>1824665.72951263</v>
      </c>
      <c r="G74">
        <v>4436674.78921681</v>
      </c>
    </row>
    <row r="75" spans="1:7">
      <c r="A75">
        <v>73</v>
      </c>
      <c r="B75">
        <v>17816264.4540506</v>
      </c>
      <c r="C75">
        <v>567942.067023692</v>
      </c>
      <c r="D75">
        <v>4706839.11664502</v>
      </c>
      <c r="E75">
        <v>6280987.91072102</v>
      </c>
      <c r="F75">
        <v>1823626.27430679</v>
      </c>
      <c r="G75">
        <v>4436869.08535409</v>
      </c>
    </row>
    <row r="76" spans="1:7">
      <c r="A76">
        <v>74</v>
      </c>
      <c r="B76">
        <v>17677481.5347904</v>
      </c>
      <c r="C76">
        <v>575518.455414781</v>
      </c>
      <c r="D76">
        <v>4648058.62830724</v>
      </c>
      <c r="E76">
        <v>6280987.91072102</v>
      </c>
      <c r="F76">
        <v>1770134.96924443</v>
      </c>
      <c r="G76">
        <v>4402781.57110293</v>
      </c>
    </row>
    <row r="77" spans="1:7">
      <c r="A77">
        <v>75</v>
      </c>
      <c r="B77">
        <v>17614823.438167</v>
      </c>
      <c r="C77">
        <v>579872.594590362</v>
      </c>
      <c r="D77">
        <v>4623691.46538155</v>
      </c>
      <c r="E77">
        <v>6280987.91072102</v>
      </c>
      <c r="F77">
        <v>1743516.70069605</v>
      </c>
      <c r="G77">
        <v>4386754.76677806</v>
      </c>
    </row>
    <row r="78" spans="1:7">
      <c r="A78">
        <v>76</v>
      </c>
      <c r="B78">
        <v>17565885.350496</v>
      </c>
      <c r="C78">
        <v>581388.647439404</v>
      </c>
      <c r="D78">
        <v>4591462.6049423</v>
      </c>
      <c r="E78">
        <v>6280987.91072102</v>
      </c>
      <c r="F78">
        <v>1735713.02679952</v>
      </c>
      <c r="G78">
        <v>4376333.16059378</v>
      </c>
    </row>
    <row r="79" spans="1:7">
      <c r="A79">
        <v>77</v>
      </c>
      <c r="B79">
        <v>17564906.3422923</v>
      </c>
      <c r="C79">
        <v>581855.964520635</v>
      </c>
      <c r="D79">
        <v>4594276.99137449</v>
      </c>
      <c r="E79">
        <v>6280987.91072102</v>
      </c>
      <c r="F79">
        <v>1732269.57536466</v>
      </c>
      <c r="G79">
        <v>4375515.90031149</v>
      </c>
    </row>
    <row r="80" spans="1:7">
      <c r="A80">
        <v>78</v>
      </c>
      <c r="B80">
        <v>17445114.4049275</v>
      </c>
      <c r="C80">
        <v>587790.740092237</v>
      </c>
      <c r="D80">
        <v>4533242.89857857</v>
      </c>
      <c r="E80">
        <v>6280987.91072102</v>
      </c>
      <c r="F80">
        <v>1695739.23864147</v>
      </c>
      <c r="G80">
        <v>4347353.61689416</v>
      </c>
    </row>
    <row r="81" spans="1:7">
      <c r="A81">
        <v>79</v>
      </c>
      <c r="B81">
        <v>17320741.8245551</v>
      </c>
      <c r="C81">
        <v>595218.915204645</v>
      </c>
      <c r="D81">
        <v>4474924.57546788</v>
      </c>
      <c r="E81">
        <v>6280987.91072102</v>
      </c>
      <c r="F81">
        <v>1652377.52315932</v>
      </c>
      <c r="G81">
        <v>4317232.90000223</v>
      </c>
    </row>
    <row r="82" spans="1:7">
      <c r="A82">
        <v>80</v>
      </c>
      <c r="B82">
        <v>17223542.8903641</v>
      </c>
      <c r="C82">
        <v>600326.28817914</v>
      </c>
      <c r="D82">
        <v>4422159.39745729</v>
      </c>
      <c r="E82">
        <v>6280987.91072102</v>
      </c>
      <c r="F82">
        <v>1625431.84196952</v>
      </c>
      <c r="G82">
        <v>4294637.4520371</v>
      </c>
    </row>
    <row r="83" spans="1:7">
      <c r="A83">
        <v>81</v>
      </c>
      <c r="B83">
        <v>17130682.6641888</v>
      </c>
      <c r="C83">
        <v>604712.11458707</v>
      </c>
      <c r="D83">
        <v>4366915.70659817</v>
      </c>
      <c r="E83">
        <v>6280987.91072102</v>
      </c>
      <c r="F83">
        <v>1604427.42614688</v>
      </c>
      <c r="G83">
        <v>4273639.50613567</v>
      </c>
    </row>
    <row r="84" spans="1:7">
      <c r="A84">
        <v>82</v>
      </c>
      <c r="B84">
        <v>17018950.0601359</v>
      </c>
      <c r="C84">
        <v>612751.501862565</v>
      </c>
      <c r="D84">
        <v>4316451.5501594</v>
      </c>
      <c r="E84">
        <v>6280987.91072102</v>
      </c>
      <c r="F84">
        <v>1562518.20334753</v>
      </c>
      <c r="G84">
        <v>4246240.89404534</v>
      </c>
    </row>
    <row r="85" spans="1:7">
      <c r="A85">
        <v>83</v>
      </c>
      <c r="B85">
        <v>16932228.3640017</v>
      </c>
      <c r="C85">
        <v>619339.72529967</v>
      </c>
      <c r="D85">
        <v>4277631.57992377</v>
      </c>
      <c r="E85">
        <v>6280987.91072102</v>
      </c>
      <c r="F85">
        <v>1529711.2005576</v>
      </c>
      <c r="G85">
        <v>4224557.9474996</v>
      </c>
    </row>
    <row r="86" spans="1:7">
      <c r="A86">
        <v>84</v>
      </c>
      <c r="B86">
        <v>16848215.4059688</v>
      </c>
      <c r="C86">
        <v>625658.320091615</v>
      </c>
      <c r="D86">
        <v>4237778.57029819</v>
      </c>
      <c r="E86">
        <v>6280987.91072102</v>
      </c>
      <c r="F86">
        <v>1500012.11740309</v>
      </c>
      <c r="G86">
        <v>4203778.48745484</v>
      </c>
    </row>
    <row r="87" spans="1:7">
      <c r="A87">
        <v>85</v>
      </c>
      <c r="B87">
        <v>16796443.9572869</v>
      </c>
      <c r="C87">
        <v>628055.89128919</v>
      </c>
      <c r="D87">
        <v>4201927.12391298</v>
      </c>
      <c r="E87">
        <v>6280987.91072102</v>
      </c>
      <c r="F87">
        <v>1492582.05624851</v>
      </c>
      <c r="G87">
        <v>4192890.97511519</v>
      </c>
    </row>
    <row r="88" spans="1:7">
      <c r="A88">
        <v>86</v>
      </c>
      <c r="B88">
        <v>16739978.632032</v>
      </c>
      <c r="C88">
        <v>633313.966695915</v>
      </c>
      <c r="D88">
        <v>4178969.58041785</v>
      </c>
      <c r="E88">
        <v>6280987.91072102</v>
      </c>
      <c r="F88">
        <v>1468353.90091452</v>
      </c>
      <c r="G88">
        <v>4178353.27328273</v>
      </c>
    </row>
    <row r="89" spans="1:7">
      <c r="A89">
        <v>87</v>
      </c>
      <c r="B89">
        <v>16654797.4985711</v>
      </c>
      <c r="C89">
        <v>639436.7244066</v>
      </c>
      <c r="D89">
        <v>4133599.89710828</v>
      </c>
      <c r="E89">
        <v>6280987.91072102</v>
      </c>
      <c r="F89">
        <v>1442716.90496506</v>
      </c>
      <c r="G89">
        <v>4158056.06137017</v>
      </c>
    </row>
    <row r="90" spans="1:7">
      <c r="A90">
        <v>88</v>
      </c>
      <c r="B90">
        <v>16611973.726685</v>
      </c>
      <c r="C90">
        <v>642018.556658929</v>
      </c>
      <c r="D90">
        <v>4108631.62425572</v>
      </c>
      <c r="E90">
        <v>6280987.91072102</v>
      </c>
      <c r="F90">
        <v>1431988.87643835</v>
      </c>
      <c r="G90">
        <v>4148346.75861096</v>
      </c>
    </row>
    <row r="91" spans="1:7">
      <c r="A91">
        <v>89</v>
      </c>
      <c r="B91">
        <v>16578427.5948961</v>
      </c>
      <c r="C91">
        <v>645839.369096104</v>
      </c>
      <c r="D91">
        <v>4097162.08279712</v>
      </c>
      <c r="E91">
        <v>6280987.91072102</v>
      </c>
      <c r="F91">
        <v>1415182.45556088</v>
      </c>
      <c r="G91">
        <v>4139255.77672096</v>
      </c>
    </row>
    <row r="92" spans="1:7">
      <c r="A92">
        <v>90</v>
      </c>
      <c r="B92">
        <v>16579978.1166862</v>
      </c>
      <c r="C92">
        <v>646244.253994988</v>
      </c>
      <c r="D92">
        <v>4099563.39235281</v>
      </c>
      <c r="E92">
        <v>6280987.91072102</v>
      </c>
      <c r="F92">
        <v>1413929.07918768</v>
      </c>
      <c r="G92">
        <v>4139253.48042972</v>
      </c>
    </row>
    <row r="93" spans="1:7">
      <c r="A93">
        <v>91</v>
      </c>
      <c r="B93">
        <v>16501549.4215088</v>
      </c>
      <c r="C93">
        <v>652976.501142546</v>
      </c>
      <c r="D93">
        <v>4060880.57667913</v>
      </c>
      <c r="E93">
        <v>6280987.91072102</v>
      </c>
      <c r="F93">
        <v>1386668.72179911</v>
      </c>
      <c r="G93">
        <v>4120035.711167</v>
      </c>
    </row>
    <row r="94" spans="1:7">
      <c r="A94">
        <v>92</v>
      </c>
      <c r="B94">
        <v>16423432.9870919</v>
      </c>
      <c r="C94">
        <v>659773.054380462</v>
      </c>
      <c r="D94">
        <v>4020491.15126721</v>
      </c>
      <c r="E94">
        <v>6280987.91072102</v>
      </c>
      <c r="F94">
        <v>1361163.9965545</v>
      </c>
      <c r="G94">
        <v>4101016.87416873</v>
      </c>
    </row>
    <row r="95" spans="1:7">
      <c r="A95">
        <v>93</v>
      </c>
      <c r="B95">
        <v>16363758.1508275</v>
      </c>
      <c r="C95">
        <v>666197.395775057</v>
      </c>
      <c r="D95">
        <v>3994093.5869042</v>
      </c>
      <c r="E95">
        <v>6280987.91072102</v>
      </c>
      <c r="F95">
        <v>1336776.89066857</v>
      </c>
      <c r="G95">
        <v>4085702.36675868</v>
      </c>
    </row>
    <row r="96" spans="1:7">
      <c r="A96">
        <v>94</v>
      </c>
      <c r="B96">
        <v>16307558.9987137</v>
      </c>
      <c r="C96">
        <v>673330.476951575</v>
      </c>
      <c r="D96">
        <v>3972935.32127884</v>
      </c>
      <c r="E96">
        <v>6280987.91072102</v>
      </c>
      <c r="F96">
        <v>1309657.99184249</v>
      </c>
      <c r="G96">
        <v>4070647.29791977</v>
      </c>
    </row>
    <row r="97" spans="1:7">
      <c r="A97">
        <v>95</v>
      </c>
      <c r="B97">
        <v>16234939.6860169</v>
      </c>
      <c r="C97">
        <v>680243.743141597</v>
      </c>
      <c r="D97">
        <v>3933595.00184553</v>
      </c>
      <c r="E97">
        <v>6280987.91072102</v>
      </c>
      <c r="F97">
        <v>1287231.56258351</v>
      </c>
      <c r="G97">
        <v>4052881.46772522</v>
      </c>
    </row>
    <row r="98" spans="1:7">
      <c r="A98">
        <v>96</v>
      </c>
      <c r="B98">
        <v>16174349.2139451</v>
      </c>
      <c r="C98">
        <v>686159.702490842</v>
      </c>
      <c r="D98">
        <v>3900199.9806705</v>
      </c>
      <c r="E98">
        <v>6280987.91072102</v>
      </c>
      <c r="F98">
        <v>1268740.94207683</v>
      </c>
      <c r="G98">
        <v>4038260.67798592</v>
      </c>
    </row>
    <row r="99" spans="1:7">
      <c r="A99">
        <v>97</v>
      </c>
      <c r="B99">
        <v>16113984.3281642</v>
      </c>
      <c r="C99">
        <v>692567.130433147</v>
      </c>
      <c r="D99">
        <v>3868056.68178535</v>
      </c>
      <c r="E99">
        <v>6280987.91072102</v>
      </c>
      <c r="F99">
        <v>1248889.2253161</v>
      </c>
      <c r="G99">
        <v>4023483.37990861</v>
      </c>
    </row>
    <row r="100" spans="1:7">
      <c r="A100">
        <v>98</v>
      </c>
      <c r="B100">
        <v>16074623.6306341</v>
      </c>
      <c r="C100">
        <v>698592.341864008</v>
      </c>
      <c r="D100">
        <v>3854340.50649703</v>
      </c>
      <c r="E100">
        <v>6280987.91072102</v>
      </c>
      <c r="F100">
        <v>1228333.16062811</v>
      </c>
      <c r="G100">
        <v>4012369.7109239</v>
      </c>
    </row>
    <row r="101" spans="1:7">
      <c r="A101">
        <v>99</v>
      </c>
      <c r="B101">
        <v>16031739.4172051</v>
      </c>
      <c r="C101">
        <v>702801.128403782</v>
      </c>
      <c r="D101">
        <v>3829088.80413422</v>
      </c>
      <c r="E101">
        <v>6280987.91072102</v>
      </c>
      <c r="F101">
        <v>1216707.10650489</v>
      </c>
      <c r="G101">
        <v>4002154.46744115</v>
      </c>
    </row>
    <row r="102" spans="1:7">
      <c r="A102">
        <v>100</v>
      </c>
      <c r="B102">
        <v>15971868.712512</v>
      </c>
      <c r="C102">
        <v>710691.617605003</v>
      </c>
      <c r="D102">
        <v>3800229.0697555</v>
      </c>
      <c r="E102">
        <v>6280987.91072102</v>
      </c>
      <c r="F102">
        <v>1193299.05035848</v>
      </c>
      <c r="G102">
        <v>3986661.06407201</v>
      </c>
    </row>
    <row r="103" spans="1:7">
      <c r="A103">
        <v>101</v>
      </c>
      <c r="B103">
        <v>15947765.4234323</v>
      </c>
      <c r="C103">
        <v>713418.84882309</v>
      </c>
      <c r="D103">
        <v>3785703.11407759</v>
      </c>
      <c r="E103">
        <v>6280987.91072102</v>
      </c>
      <c r="F103">
        <v>1186716.88755127</v>
      </c>
      <c r="G103">
        <v>3980938.66225931</v>
      </c>
    </row>
    <row r="104" spans="1:7">
      <c r="A104">
        <v>102</v>
      </c>
      <c r="B104">
        <v>15915729.5377405</v>
      </c>
      <c r="C104">
        <v>718393.44131567</v>
      </c>
      <c r="D104">
        <v>3771816.37922202</v>
      </c>
      <c r="E104">
        <v>6280987.91072102</v>
      </c>
      <c r="F104">
        <v>1172346.38891373</v>
      </c>
      <c r="G104">
        <v>3972185.4175681</v>
      </c>
    </row>
    <row r="105" spans="1:7">
      <c r="A105">
        <v>103</v>
      </c>
      <c r="B105">
        <v>15880599.7571904</v>
      </c>
      <c r="C105">
        <v>721807.665738451</v>
      </c>
      <c r="D105">
        <v>3749606.8191286</v>
      </c>
      <c r="E105">
        <v>6280987.91072102</v>
      </c>
      <c r="F105">
        <v>1164150.6369405</v>
      </c>
      <c r="G105">
        <v>3964046.72466183</v>
      </c>
    </row>
    <row r="106" spans="1:7">
      <c r="A106">
        <v>104</v>
      </c>
      <c r="B106">
        <v>15833289.5578783</v>
      </c>
      <c r="C106">
        <v>728194.531844004</v>
      </c>
      <c r="D106">
        <v>3724998.22232961</v>
      </c>
      <c r="E106">
        <v>6280987.91072102</v>
      </c>
      <c r="F106">
        <v>1147202.18218179</v>
      </c>
      <c r="G106">
        <v>3951906.71080186</v>
      </c>
    </row>
    <row r="107" spans="1:7">
      <c r="A107">
        <v>105</v>
      </c>
      <c r="B107">
        <v>15782026.7640387</v>
      </c>
      <c r="C107">
        <v>735689.577930831</v>
      </c>
      <c r="D107">
        <v>3699192.65190089</v>
      </c>
      <c r="E107">
        <v>6280987.91072102</v>
      </c>
      <c r="F107">
        <v>1127610.08909972</v>
      </c>
      <c r="G107">
        <v>3938546.53438621</v>
      </c>
    </row>
    <row r="108" spans="1:7">
      <c r="A108">
        <v>106</v>
      </c>
      <c r="B108">
        <v>15743833.3365898</v>
      </c>
      <c r="C108">
        <v>740450.2635867</v>
      </c>
      <c r="D108">
        <v>3676711.35151704</v>
      </c>
      <c r="E108">
        <v>6280987.91072102</v>
      </c>
      <c r="F108">
        <v>1116518.81042139</v>
      </c>
      <c r="G108">
        <v>3929165.00034364</v>
      </c>
    </row>
    <row r="109" spans="1:7">
      <c r="A109">
        <v>107</v>
      </c>
      <c r="B109">
        <v>15708345.2126814</v>
      </c>
      <c r="C109">
        <v>744036.340331758</v>
      </c>
      <c r="D109">
        <v>3652998.6590684</v>
      </c>
      <c r="E109">
        <v>6280987.91072102</v>
      </c>
      <c r="F109">
        <v>1109377.14497215</v>
      </c>
      <c r="G109">
        <v>3920945.15758804</v>
      </c>
    </row>
    <row r="110" spans="1:7">
      <c r="A110">
        <v>108</v>
      </c>
      <c r="B110">
        <v>15660545.03916</v>
      </c>
      <c r="C110">
        <v>751902.679850046</v>
      </c>
      <c r="D110">
        <v>3629216.18608698</v>
      </c>
      <c r="E110">
        <v>6280987.91072102</v>
      </c>
      <c r="F110">
        <v>1090093.7991951</v>
      </c>
      <c r="G110">
        <v>3908344.46330687</v>
      </c>
    </row>
    <row r="111" spans="1:7">
      <c r="A111">
        <v>109</v>
      </c>
      <c r="B111">
        <v>15619455.3081754</v>
      </c>
      <c r="C111">
        <v>759057.820231908</v>
      </c>
      <c r="D111">
        <v>3609112.39501074</v>
      </c>
      <c r="E111">
        <v>6280987.91072102</v>
      </c>
      <c r="F111">
        <v>1073058.55523862</v>
      </c>
      <c r="G111">
        <v>3897238.6269731</v>
      </c>
    </row>
    <row r="112" spans="1:7">
      <c r="A112">
        <v>110</v>
      </c>
      <c r="B112">
        <v>15577448.1297612</v>
      </c>
      <c r="C112">
        <v>766374.7192192</v>
      </c>
      <c r="D112">
        <v>3587730.11294005</v>
      </c>
      <c r="E112">
        <v>6280987.91072102</v>
      </c>
      <c r="F112">
        <v>1056410.84698025</v>
      </c>
      <c r="G112">
        <v>3885944.53990064</v>
      </c>
    </row>
    <row r="113" spans="1:7">
      <c r="A113">
        <v>111</v>
      </c>
      <c r="B113">
        <v>15548210.7984706</v>
      </c>
      <c r="C113">
        <v>769852.783481067</v>
      </c>
      <c r="D113">
        <v>3567973.42850743</v>
      </c>
      <c r="E113">
        <v>6280987.91072102</v>
      </c>
      <c r="F113">
        <v>1050207.30198901</v>
      </c>
      <c r="G113">
        <v>3879189.37377209</v>
      </c>
    </row>
    <row r="114" spans="1:7">
      <c r="A114">
        <v>112</v>
      </c>
      <c r="B114">
        <v>15517228.1094061</v>
      </c>
      <c r="C114">
        <v>776092.095190852</v>
      </c>
      <c r="D114">
        <v>3553333.92933606</v>
      </c>
      <c r="E114">
        <v>6280987.91072102</v>
      </c>
      <c r="F114">
        <v>1036250.03693844</v>
      </c>
      <c r="G114">
        <v>3870564.13721975</v>
      </c>
    </row>
    <row r="115" spans="1:7">
      <c r="A115">
        <v>113</v>
      </c>
      <c r="B115">
        <v>15474583.6511143</v>
      </c>
      <c r="C115">
        <v>783222.517635336</v>
      </c>
      <c r="D115">
        <v>3528964.02345655</v>
      </c>
      <c r="E115">
        <v>6280987.91072102</v>
      </c>
      <c r="F115">
        <v>1021859.34727953</v>
      </c>
      <c r="G115">
        <v>3859549.85202183</v>
      </c>
    </row>
    <row r="116" spans="1:7">
      <c r="A116">
        <v>114</v>
      </c>
      <c r="B116">
        <v>15453624.2612821</v>
      </c>
      <c r="C116">
        <v>786375.983386479</v>
      </c>
      <c r="D116">
        <v>3515101.14509184</v>
      </c>
      <c r="E116">
        <v>6280987.91072102</v>
      </c>
      <c r="F116">
        <v>1016712.33905388</v>
      </c>
      <c r="G116">
        <v>3854446.88302885</v>
      </c>
    </row>
    <row r="117" spans="1:7">
      <c r="A117">
        <v>115</v>
      </c>
      <c r="B117">
        <v>15434719.8167093</v>
      </c>
      <c r="C117">
        <v>790263.646967411</v>
      </c>
      <c r="D117">
        <v>3506008.74994217</v>
      </c>
      <c r="E117">
        <v>6280987.91072102</v>
      </c>
      <c r="F117">
        <v>1008334.9685543</v>
      </c>
      <c r="G117">
        <v>3849124.54052442</v>
      </c>
    </row>
    <row r="118" spans="1:7">
      <c r="A118">
        <v>116</v>
      </c>
      <c r="B118">
        <v>15410154.3994092</v>
      </c>
      <c r="C118">
        <v>794102.592108511</v>
      </c>
      <c r="D118">
        <v>3490858.79984114</v>
      </c>
      <c r="E118">
        <v>6280987.91072102</v>
      </c>
      <c r="F118">
        <v>1001167.67483873</v>
      </c>
      <c r="G118">
        <v>3843037.42189975</v>
      </c>
    </row>
    <row r="119" spans="1:7">
      <c r="A119">
        <v>117</v>
      </c>
      <c r="B119">
        <v>15384186.0102433</v>
      </c>
      <c r="C119">
        <v>800315.938006756</v>
      </c>
      <c r="D119">
        <v>3479049.99852616</v>
      </c>
      <c r="E119">
        <v>6280987.91072102</v>
      </c>
      <c r="F119">
        <v>988373.997704043</v>
      </c>
      <c r="G119">
        <v>3835458.1652853</v>
      </c>
    </row>
    <row r="120" spans="1:7">
      <c r="A120">
        <v>118</v>
      </c>
      <c r="B120">
        <v>15351025.84872</v>
      </c>
      <c r="C120">
        <v>806941.846593261</v>
      </c>
      <c r="D120">
        <v>3460730.01703027</v>
      </c>
      <c r="E120">
        <v>6280987.91072102</v>
      </c>
      <c r="F120">
        <v>975792.941477737</v>
      </c>
      <c r="G120">
        <v>3826573.13289775</v>
      </c>
    </row>
    <row r="121" spans="1:7">
      <c r="A121">
        <v>119</v>
      </c>
      <c r="B121">
        <v>15315117.7218469</v>
      </c>
      <c r="C121">
        <v>814600.481282382</v>
      </c>
      <c r="D121">
        <v>3441386.77777771</v>
      </c>
      <c r="E121">
        <v>6280987.91072102</v>
      </c>
      <c r="F121">
        <v>961395.592379484</v>
      </c>
      <c r="G121">
        <v>3816746.95968631</v>
      </c>
    </row>
    <row r="122" spans="1:7">
      <c r="A122">
        <v>120</v>
      </c>
      <c r="B122">
        <v>15291493.6689394</v>
      </c>
      <c r="C122">
        <v>821428.01098646</v>
      </c>
      <c r="D122">
        <v>3431732.2973622</v>
      </c>
      <c r="E122">
        <v>6280987.91072102</v>
      </c>
      <c r="F122">
        <v>947851.710993023</v>
      </c>
      <c r="G122">
        <v>3809493.73887671</v>
      </c>
    </row>
    <row r="123" spans="1:7">
      <c r="A123">
        <v>121</v>
      </c>
      <c r="B123">
        <v>15258660.75202</v>
      </c>
      <c r="C123">
        <v>828161.99696983</v>
      </c>
      <c r="D123">
        <v>3412158.19260617</v>
      </c>
      <c r="E123">
        <v>6280987.91072102</v>
      </c>
      <c r="F123">
        <v>936650.954128855</v>
      </c>
      <c r="G123">
        <v>3800701.69759409</v>
      </c>
    </row>
    <row r="124" spans="1:7">
      <c r="A124">
        <v>122</v>
      </c>
      <c r="B124">
        <v>15229687.8806595</v>
      </c>
      <c r="C124">
        <v>834086.695109125</v>
      </c>
      <c r="D124">
        <v>3394427.55178436</v>
      </c>
      <c r="E124">
        <v>6280987.91072102</v>
      </c>
      <c r="F124">
        <v>927086.504006574</v>
      </c>
      <c r="G124">
        <v>3793099.21903846</v>
      </c>
    </row>
    <row r="125" spans="1:7">
      <c r="A125">
        <v>123</v>
      </c>
      <c r="B125">
        <v>15199468.9290446</v>
      </c>
      <c r="C125">
        <v>840680.955917724</v>
      </c>
      <c r="D125">
        <v>3376261.82089893</v>
      </c>
      <c r="E125">
        <v>6280987.91072102</v>
      </c>
      <c r="F125">
        <v>916489.870903539</v>
      </c>
      <c r="G125">
        <v>3785048.37060337</v>
      </c>
    </row>
    <row r="126" spans="1:7">
      <c r="A126">
        <v>124</v>
      </c>
      <c r="B126">
        <v>15178127.6547131</v>
      </c>
      <c r="C126">
        <v>847256.815122739</v>
      </c>
      <c r="D126">
        <v>3366626.16416004</v>
      </c>
      <c r="E126">
        <v>6280987.91072102</v>
      </c>
      <c r="F126">
        <v>904863.604417343</v>
      </c>
      <c r="G126">
        <v>3778393.16029192</v>
      </c>
    </row>
    <row r="127" spans="1:7">
      <c r="A127">
        <v>125</v>
      </c>
      <c r="B127">
        <v>15155331.4082831</v>
      </c>
      <c r="C127">
        <v>851952.303634432</v>
      </c>
      <c r="D127">
        <v>3351902.21241214</v>
      </c>
      <c r="E127">
        <v>6280987.91072102</v>
      </c>
      <c r="F127">
        <v>898015.655565807</v>
      </c>
      <c r="G127">
        <v>3772473.32594968</v>
      </c>
    </row>
    <row r="128" spans="1:7">
      <c r="A128">
        <v>126</v>
      </c>
      <c r="B128">
        <v>15124424.2289138</v>
      </c>
      <c r="C128">
        <v>860197.007328533</v>
      </c>
      <c r="D128">
        <v>3334618.34245546</v>
      </c>
      <c r="E128">
        <v>6280987.91072102</v>
      </c>
      <c r="F128">
        <v>884979.077205532</v>
      </c>
      <c r="G128">
        <v>3763641.89120325</v>
      </c>
    </row>
    <row r="129" spans="1:7">
      <c r="A129">
        <v>127</v>
      </c>
      <c r="B129">
        <v>15107065.203781</v>
      </c>
      <c r="C129">
        <v>865683.230182602</v>
      </c>
      <c r="D129">
        <v>3325339.11984779</v>
      </c>
      <c r="E129">
        <v>6280987.91072102</v>
      </c>
      <c r="F129">
        <v>876642.078822344</v>
      </c>
      <c r="G129">
        <v>3758412.86420726</v>
      </c>
    </row>
    <row r="130" spans="1:7">
      <c r="A130">
        <v>128</v>
      </c>
      <c r="B130">
        <v>15090491.5983211</v>
      </c>
      <c r="C130">
        <v>870883.6357797</v>
      </c>
      <c r="D130">
        <v>3317234.0091165</v>
      </c>
      <c r="E130">
        <v>6280987.91072102</v>
      </c>
      <c r="F130">
        <v>868043.573480208</v>
      </c>
      <c r="G130">
        <v>3753342.46922368</v>
      </c>
    </row>
    <row r="131" spans="1:7">
      <c r="A131">
        <v>129</v>
      </c>
      <c r="B131">
        <v>15075146.1426081</v>
      </c>
      <c r="C131">
        <v>874636.659011882</v>
      </c>
      <c r="D131">
        <v>3307427.60735547</v>
      </c>
      <c r="E131">
        <v>6280987.91072102</v>
      </c>
      <c r="F131">
        <v>862869.412440759</v>
      </c>
      <c r="G131">
        <v>3749224.55307898</v>
      </c>
    </row>
    <row r="132" spans="1:7">
      <c r="A132">
        <v>130</v>
      </c>
      <c r="B132">
        <v>15056376.5829885</v>
      </c>
      <c r="C132">
        <v>880646.092643747</v>
      </c>
      <c r="D132">
        <v>3297531.11220897</v>
      </c>
      <c r="E132">
        <v>6280987.91072102</v>
      </c>
      <c r="F132">
        <v>853733.358717549</v>
      </c>
      <c r="G132">
        <v>3743478.1086972</v>
      </c>
    </row>
    <row r="133" spans="1:7">
      <c r="A133">
        <v>131</v>
      </c>
      <c r="B133">
        <v>15036987.0615957</v>
      </c>
      <c r="C133">
        <v>884996.661529877</v>
      </c>
      <c r="D133">
        <v>3284334.31706636</v>
      </c>
      <c r="E133">
        <v>6280987.91072102</v>
      </c>
      <c r="F133">
        <v>848215.335235853</v>
      </c>
      <c r="G133">
        <v>3738452.83704257</v>
      </c>
    </row>
    <row r="134" spans="1:7">
      <c r="A134">
        <v>132</v>
      </c>
      <c r="B134">
        <v>15013536.2916211</v>
      </c>
      <c r="C134">
        <v>891826.149824781</v>
      </c>
      <c r="D134">
        <v>3270341.84909144</v>
      </c>
      <c r="E134">
        <v>6280987.91072102</v>
      </c>
      <c r="F134">
        <v>838706.42298821</v>
      </c>
      <c r="G134">
        <v>3731673.95899567</v>
      </c>
    </row>
    <row r="135" spans="1:7">
      <c r="A135">
        <v>133</v>
      </c>
      <c r="B135">
        <v>14988987.3687834</v>
      </c>
      <c r="C135">
        <v>897896.035220063</v>
      </c>
      <c r="D135">
        <v>3253817.40559106</v>
      </c>
      <c r="E135">
        <v>6280987.91072102</v>
      </c>
      <c r="F135">
        <v>831203.810009035</v>
      </c>
      <c r="G135">
        <v>3725082.20724223</v>
      </c>
    </row>
    <row r="136" spans="1:7">
      <c r="A136">
        <v>134</v>
      </c>
      <c r="B136">
        <v>14966027.2739177</v>
      </c>
      <c r="C136">
        <v>905492.28889404</v>
      </c>
      <c r="D136">
        <v>3240537.05804441</v>
      </c>
      <c r="E136">
        <v>6280987.91072102</v>
      </c>
      <c r="F136">
        <v>820768.155504286</v>
      </c>
      <c r="G136">
        <v>3718241.86075398</v>
      </c>
    </row>
    <row r="137" spans="1:7">
      <c r="A137">
        <v>135</v>
      </c>
      <c r="B137">
        <v>14945738.853608</v>
      </c>
      <c r="C137">
        <v>912652.172989325</v>
      </c>
      <c r="D137">
        <v>3229038.56912537</v>
      </c>
      <c r="E137">
        <v>6280987.91072102</v>
      </c>
      <c r="F137">
        <v>811082.242502957</v>
      </c>
      <c r="G137">
        <v>3711977.95826928</v>
      </c>
    </row>
    <row r="138" spans="1:7">
      <c r="A138">
        <v>136</v>
      </c>
      <c r="B138">
        <v>14924319.5400895</v>
      </c>
      <c r="C138">
        <v>920241.336208849</v>
      </c>
      <c r="D138">
        <v>3216549.45816209</v>
      </c>
      <c r="E138">
        <v>6280987.91072102</v>
      </c>
      <c r="F138">
        <v>801170.210688854</v>
      </c>
      <c r="G138">
        <v>3705370.62430865</v>
      </c>
    </row>
    <row r="139" spans="1:7">
      <c r="A139">
        <v>137</v>
      </c>
      <c r="B139">
        <v>14908773.4692218</v>
      </c>
      <c r="C139">
        <v>924005.740031529</v>
      </c>
      <c r="D139">
        <v>3205062.15762684</v>
      </c>
      <c r="E139">
        <v>6280987.91072102</v>
      </c>
      <c r="F139">
        <v>797321.257624453</v>
      </c>
      <c r="G139">
        <v>3701396.40321798</v>
      </c>
    </row>
    <row r="140" spans="1:7">
      <c r="A140">
        <v>138</v>
      </c>
      <c r="B140">
        <v>14892551.0469923</v>
      </c>
      <c r="C140">
        <v>930557.725508486</v>
      </c>
      <c r="D140">
        <v>3196040.01054524</v>
      </c>
      <c r="E140">
        <v>6280987.91072102</v>
      </c>
      <c r="F140">
        <v>788808.109534857</v>
      </c>
      <c r="G140">
        <v>3696157.29068267</v>
      </c>
    </row>
    <row r="141" spans="1:7">
      <c r="A141">
        <v>139</v>
      </c>
      <c r="B141">
        <v>14869941.354461</v>
      </c>
      <c r="C141">
        <v>938173.07938368</v>
      </c>
      <c r="D141">
        <v>3181340.07788497</v>
      </c>
      <c r="E141">
        <v>6280987.91072102</v>
      </c>
      <c r="F141">
        <v>779934.133982278</v>
      </c>
      <c r="G141">
        <v>3689506.15248902</v>
      </c>
    </row>
    <row r="142" spans="1:7">
      <c r="A142">
        <v>140</v>
      </c>
      <c r="B142">
        <v>14861224.5869924</v>
      </c>
      <c r="C142">
        <v>943470.234592051</v>
      </c>
      <c r="D142">
        <v>3177856.21298584</v>
      </c>
      <c r="E142">
        <v>6280987.91072102</v>
      </c>
      <c r="F142">
        <v>772773.087736011</v>
      </c>
      <c r="G142">
        <v>3686137.14095747</v>
      </c>
    </row>
    <row r="143" spans="1:7">
      <c r="A143">
        <v>141</v>
      </c>
      <c r="B143">
        <v>14847195.2094228</v>
      </c>
      <c r="C143">
        <v>947668.017635123</v>
      </c>
      <c r="D143">
        <v>3168142.83578893</v>
      </c>
      <c r="E143">
        <v>6280987.91072102</v>
      </c>
      <c r="F143">
        <v>768186.21029758</v>
      </c>
      <c r="G143">
        <v>3682210.23498018</v>
      </c>
    </row>
    <row r="144" spans="1:7">
      <c r="A144">
        <v>142</v>
      </c>
      <c r="B144">
        <v>14833566.5045682</v>
      </c>
      <c r="C144">
        <v>951817.678028711</v>
      </c>
      <c r="D144">
        <v>3158228.68579714</v>
      </c>
      <c r="E144">
        <v>6280987.91072102</v>
      </c>
      <c r="F144">
        <v>764091.733240008</v>
      </c>
      <c r="G144">
        <v>3678440.4967813</v>
      </c>
    </row>
    <row r="145" spans="1:7">
      <c r="A145">
        <v>143</v>
      </c>
      <c r="B145">
        <v>14821408.4837842</v>
      </c>
      <c r="C145">
        <v>956758.629869881</v>
      </c>
      <c r="D145">
        <v>3150763.7067344</v>
      </c>
      <c r="E145">
        <v>6280987.91072102</v>
      </c>
      <c r="F145">
        <v>758342.065146296</v>
      </c>
      <c r="G145">
        <v>3674556.17131263</v>
      </c>
    </row>
    <row r="146" spans="1:7">
      <c r="A146">
        <v>144</v>
      </c>
      <c r="B146">
        <v>14806948.0959373</v>
      </c>
      <c r="C146">
        <v>961428.431465706</v>
      </c>
      <c r="D146">
        <v>3140439.13127255</v>
      </c>
      <c r="E146">
        <v>6280987.91072102</v>
      </c>
      <c r="F146">
        <v>753599.589183511</v>
      </c>
      <c r="G146">
        <v>3670493.0332945</v>
      </c>
    </row>
    <row r="147" spans="1:7">
      <c r="A147">
        <v>145</v>
      </c>
      <c r="B147">
        <v>14792704.4786672</v>
      </c>
      <c r="C147">
        <v>968091.712636849</v>
      </c>
      <c r="D147">
        <v>3132083.42555814</v>
      </c>
      <c r="E147">
        <v>6280987.91072102</v>
      </c>
      <c r="F147">
        <v>745867.833668097</v>
      </c>
      <c r="G147">
        <v>3665673.59608306</v>
      </c>
    </row>
    <row r="148" spans="1:7">
      <c r="A148">
        <v>146</v>
      </c>
      <c r="B148">
        <v>14776055.8595962</v>
      </c>
      <c r="C148">
        <v>974674.242274068</v>
      </c>
      <c r="D148">
        <v>3120905.21610182</v>
      </c>
      <c r="E148">
        <v>6280987.91072102</v>
      </c>
      <c r="F148">
        <v>738918.751552667</v>
      </c>
      <c r="G148">
        <v>3660569.73894661</v>
      </c>
    </row>
    <row r="149" spans="1:7">
      <c r="A149">
        <v>147</v>
      </c>
      <c r="B149">
        <v>14757445.2259776</v>
      </c>
      <c r="C149">
        <v>982742.363688298</v>
      </c>
      <c r="D149">
        <v>3108785.99203701</v>
      </c>
      <c r="E149">
        <v>6280987.91072102</v>
      </c>
      <c r="F149">
        <v>730338.03771847</v>
      </c>
      <c r="G149">
        <v>3654590.92181285</v>
      </c>
    </row>
    <row r="150" spans="1:7">
      <c r="A150">
        <v>148</v>
      </c>
      <c r="B150">
        <v>14743083.5077178</v>
      </c>
      <c r="C150">
        <v>988052.75905558</v>
      </c>
      <c r="D150">
        <v>3098293.90699151</v>
      </c>
      <c r="E150">
        <v>6280987.91072102</v>
      </c>
      <c r="F150">
        <v>725362.84840249</v>
      </c>
      <c r="G150">
        <v>3650386.08254723</v>
      </c>
    </row>
    <row r="151" spans="1:7">
      <c r="A151">
        <v>149</v>
      </c>
      <c r="B151">
        <v>14727585.6914289</v>
      </c>
      <c r="C151">
        <v>994085.790075464</v>
      </c>
      <c r="D151">
        <v>3087053.21332773</v>
      </c>
      <c r="E151">
        <v>6280987.91072102</v>
      </c>
      <c r="F151">
        <v>719681.142480287</v>
      </c>
      <c r="G151">
        <v>3645777.6348244</v>
      </c>
    </row>
    <row r="152" spans="1:7">
      <c r="A152">
        <v>150</v>
      </c>
      <c r="B152">
        <v>14716482.5182045</v>
      </c>
      <c r="C152">
        <v>1000484.62869803</v>
      </c>
      <c r="D152">
        <v>3080591.91485442</v>
      </c>
      <c r="E152">
        <v>6280987.91072102</v>
      </c>
      <c r="F152">
        <v>712746.761661706</v>
      </c>
      <c r="G152">
        <v>3641671.30226931</v>
      </c>
    </row>
    <row r="153" spans="1:7">
      <c r="A153">
        <v>151</v>
      </c>
      <c r="B153">
        <v>14704630.2225426</v>
      </c>
      <c r="C153">
        <v>1004751.12524189</v>
      </c>
      <c r="D153">
        <v>3071469.89837705</v>
      </c>
      <c r="E153">
        <v>6280987.91072102</v>
      </c>
      <c r="F153">
        <v>709143.059361144</v>
      </c>
      <c r="G153">
        <v>3638278.22884147</v>
      </c>
    </row>
    <row r="154" spans="1:7">
      <c r="A154">
        <v>152</v>
      </c>
      <c r="B154">
        <v>14687773.5022502</v>
      </c>
      <c r="C154">
        <v>1012843.60479367</v>
      </c>
      <c r="D154">
        <v>3059832.54211818</v>
      </c>
      <c r="E154">
        <v>6280987.91072102</v>
      </c>
      <c r="F154">
        <v>701359.277747742</v>
      </c>
      <c r="G154">
        <v>3632750.16686957</v>
      </c>
    </row>
    <row r="155" spans="1:7">
      <c r="A155">
        <v>153</v>
      </c>
      <c r="B155">
        <v>14680974.8967404</v>
      </c>
      <c r="C155">
        <v>1015107.50425627</v>
      </c>
      <c r="D155">
        <v>3053800.70715749</v>
      </c>
      <c r="E155">
        <v>6280987.91072102</v>
      </c>
      <c r="F155">
        <v>700086.190867912</v>
      </c>
      <c r="G155">
        <v>3630992.5837377</v>
      </c>
    </row>
    <row r="156" spans="1:7">
      <c r="A156">
        <v>154</v>
      </c>
      <c r="B156">
        <v>14673018.8899694</v>
      </c>
      <c r="C156">
        <v>1016673.48497936</v>
      </c>
      <c r="D156">
        <v>3046798.71378273</v>
      </c>
      <c r="E156">
        <v>6280987.91072102</v>
      </c>
      <c r="F156">
        <v>699456.681403134</v>
      </c>
      <c r="G156">
        <v>3629102.09908319</v>
      </c>
    </row>
    <row r="157" spans="1:7">
      <c r="A157">
        <v>155</v>
      </c>
      <c r="B157">
        <v>14661225.1738114</v>
      </c>
      <c r="C157">
        <v>1023139.52104665</v>
      </c>
      <c r="D157">
        <v>3038768.98652135</v>
      </c>
      <c r="E157">
        <v>6280987.91072102</v>
      </c>
      <c r="F157">
        <v>693319.488863782</v>
      </c>
      <c r="G157">
        <v>3625009.26665858</v>
      </c>
    </row>
    <row r="158" spans="1:7">
      <c r="A158">
        <v>156</v>
      </c>
      <c r="B158">
        <v>14650067.4193022</v>
      </c>
      <c r="C158">
        <v>1029507.46238523</v>
      </c>
      <c r="D158">
        <v>3031385.91491694</v>
      </c>
      <c r="E158">
        <v>6280987.91072102</v>
      </c>
      <c r="F158">
        <v>687145.520027048</v>
      </c>
      <c r="G158">
        <v>3621040.61125192</v>
      </c>
    </row>
    <row r="159" spans="1:7">
      <c r="A159">
        <v>157</v>
      </c>
      <c r="B159">
        <v>14640038.6146121</v>
      </c>
      <c r="C159">
        <v>1034167.61071764</v>
      </c>
      <c r="D159">
        <v>3023827.92130595</v>
      </c>
      <c r="E159">
        <v>6280987.91072102</v>
      </c>
      <c r="F159">
        <v>683166.093922032</v>
      </c>
      <c r="G159">
        <v>3617889.07794544</v>
      </c>
    </row>
    <row r="160" spans="1:7">
      <c r="A160">
        <v>158</v>
      </c>
      <c r="B160">
        <v>14628811.442984</v>
      </c>
      <c r="C160">
        <v>1040798.61865758</v>
      </c>
      <c r="D160">
        <v>3016149.48856898</v>
      </c>
      <c r="E160">
        <v>6280987.91072102</v>
      </c>
      <c r="F160">
        <v>677037.917283515</v>
      </c>
      <c r="G160">
        <v>3613837.50775293</v>
      </c>
    </row>
    <row r="161" spans="1:7">
      <c r="A161">
        <v>159</v>
      </c>
      <c r="B161">
        <v>14617893.1698091</v>
      </c>
      <c r="C161">
        <v>1045437.91083734</v>
      </c>
      <c r="D161">
        <v>3007449.58930657</v>
      </c>
      <c r="E161">
        <v>6280987.91072102</v>
      </c>
      <c r="F161">
        <v>673444.054860216</v>
      </c>
      <c r="G161">
        <v>3610573.70408391</v>
      </c>
    </row>
    <row r="162" spans="1:7">
      <c r="A162">
        <v>160</v>
      </c>
      <c r="B162">
        <v>14605793.0545467</v>
      </c>
      <c r="C162">
        <v>1052066.02607282</v>
      </c>
      <c r="D162">
        <v>2998529.11517901</v>
      </c>
      <c r="E162">
        <v>6280987.91072102</v>
      </c>
      <c r="F162">
        <v>667772.849005075</v>
      </c>
      <c r="G162">
        <v>3606437.15356882</v>
      </c>
    </row>
    <row r="163" spans="1:7">
      <c r="A163">
        <v>161</v>
      </c>
      <c r="B163">
        <v>14592530.5066723</v>
      </c>
      <c r="C163">
        <v>1059693.6533625</v>
      </c>
      <c r="D163">
        <v>2988730.57521763</v>
      </c>
      <c r="E163">
        <v>6280987.91072102</v>
      </c>
      <c r="F163">
        <v>661290.341145153</v>
      </c>
      <c r="G163">
        <v>3601828.02622599</v>
      </c>
    </row>
    <row r="164" spans="1:7">
      <c r="A164">
        <v>162</v>
      </c>
      <c r="B164">
        <v>14581645.5651399</v>
      </c>
      <c r="C164">
        <v>1066812.13059587</v>
      </c>
      <c r="D164">
        <v>2980921.44334097</v>
      </c>
      <c r="E164">
        <v>6280987.91072102</v>
      </c>
      <c r="F164">
        <v>655173.35135152</v>
      </c>
      <c r="G164">
        <v>3597750.72913052</v>
      </c>
    </row>
    <row r="165" spans="1:7">
      <c r="A165">
        <v>163</v>
      </c>
      <c r="B165">
        <v>14573830.0185138</v>
      </c>
      <c r="C165">
        <v>1069850.66565709</v>
      </c>
      <c r="D165">
        <v>2974135.81093471</v>
      </c>
      <c r="E165">
        <v>6280987.91072102</v>
      </c>
      <c r="F165">
        <v>653280.409665684</v>
      </c>
      <c r="G165">
        <v>3595575.22153533</v>
      </c>
    </row>
    <row r="166" spans="1:7">
      <c r="A166">
        <v>164</v>
      </c>
      <c r="B166">
        <v>14565799.9119989</v>
      </c>
      <c r="C166">
        <v>1075928.25264408</v>
      </c>
      <c r="D166">
        <v>2968527.234609</v>
      </c>
      <c r="E166">
        <v>6280987.91072102</v>
      </c>
      <c r="F166">
        <v>648009.342834172</v>
      </c>
      <c r="G166">
        <v>3592347.17119064</v>
      </c>
    </row>
    <row r="167" spans="1:7">
      <c r="A167">
        <v>165</v>
      </c>
      <c r="B167">
        <v>14553270.4581547</v>
      </c>
      <c r="C167">
        <v>1083431.95747301</v>
      </c>
      <c r="D167">
        <v>2958632.30505914</v>
      </c>
      <c r="E167">
        <v>6280987.91072102</v>
      </c>
      <c r="F167">
        <v>642237.331342485</v>
      </c>
      <c r="G167">
        <v>3587980.95355904</v>
      </c>
    </row>
    <row r="168" spans="1:7">
      <c r="A168">
        <v>166</v>
      </c>
      <c r="B168">
        <v>14549957.2358151</v>
      </c>
      <c r="C168">
        <v>1086167.56115016</v>
      </c>
      <c r="D168">
        <v>2955950.96818609</v>
      </c>
      <c r="E168">
        <v>6280987.91072102</v>
      </c>
      <c r="F168">
        <v>640251.192620558</v>
      </c>
      <c r="G168">
        <v>3586599.60313722</v>
      </c>
    </row>
    <row r="169" spans="1:7">
      <c r="A169">
        <v>167</v>
      </c>
      <c r="B169">
        <v>14550034.5043957</v>
      </c>
      <c r="C169">
        <v>1085785.90125152</v>
      </c>
      <c r="D169">
        <v>2955981.42182249</v>
      </c>
      <c r="E169">
        <v>6280987.91072102</v>
      </c>
      <c r="F169">
        <v>640591.673008688</v>
      </c>
      <c r="G169">
        <v>3586687.59759195</v>
      </c>
    </row>
    <row r="170" spans="1:7">
      <c r="A170">
        <v>168</v>
      </c>
      <c r="B170">
        <v>14541868.104968</v>
      </c>
      <c r="C170">
        <v>1093603.13089152</v>
      </c>
      <c r="D170">
        <v>2950724.40983003</v>
      </c>
      <c r="E170">
        <v>6280987.91072102</v>
      </c>
      <c r="F170">
        <v>633597.413864609</v>
      </c>
      <c r="G170">
        <v>3582955.23966081</v>
      </c>
    </row>
    <row r="171" spans="1:7">
      <c r="A171">
        <v>169</v>
      </c>
      <c r="B171">
        <v>14532257.6545754</v>
      </c>
      <c r="C171">
        <v>1099409.15446465</v>
      </c>
      <c r="D171">
        <v>2942901.00200584</v>
      </c>
      <c r="E171">
        <v>6280987.91072102</v>
      </c>
      <c r="F171">
        <v>629345.110683719</v>
      </c>
      <c r="G171">
        <v>3579614.47670019</v>
      </c>
    </row>
    <row r="172" spans="1:7">
      <c r="A172">
        <v>170</v>
      </c>
      <c r="B172">
        <v>14523032.8477929</v>
      </c>
      <c r="C172">
        <v>1104958.56611174</v>
      </c>
      <c r="D172">
        <v>2935153.52111988</v>
      </c>
      <c r="E172">
        <v>6280987.91072102</v>
      </c>
      <c r="F172">
        <v>625485.718156576</v>
      </c>
      <c r="G172">
        <v>3576447.13168372</v>
      </c>
    </row>
    <row r="173" spans="1:7">
      <c r="A173">
        <v>171</v>
      </c>
      <c r="B173">
        <v>14514866.2839574</v>
      </c>
      <c r="C173">
        <v>1111156.99530053</v>
      </c>
      <c r="D173">
        <v>2928737.6358958</v>
      </c>
      <c r="E173">
        <v>6280987.91072102</v>
      </c>
      <c r="F173">
        <v>620759.599573109</v>
      </c>
      <c r="G173">
        <v>3573224.14246696</v>
      </c>
    </row>
    <row r="174" spans="1:7">
      <c r="A174">
        <v>172</v>
      </c>
      <c r="B174">
        <v>14505960.2988933</v>
      </c>
      <c r="C174">
        <v>1116794.02808816</v>
      </c>
      <c r="D174">
        <v>2921177.04325893</v>
      </c>
      <c r="E174">
        <v>6280987.91072102</v>
      </c>
      <c r="F174">
        <v>616883.166210673</v>
      </c>
      <c r="G174">
        <v>3570118.1506145</v>
      </c>
    </row>
    <row r="175" spans="1:7">
      <c r="A175">
        <v>173</v>
      </c>
      <c r="B175">
        <v>14497745.7275309</v>
      </c>
      <c r="C175">
        <v>1124070.39550711</v>
      </c>
      <c r="D175">
        <v>2914805.17713872</v>
      </c>
      <c r="E175">
        <v>6280987.91072102</v>
      </c>
      <c r="F175">
        <v>611296.192799351</v>
      </c>
      <c r="G175">
        <v>3566586.05136471</v>
      </c>
    </row>
    <row r="176" spans="1:7">
      <c r="A176">
        <v>174</v>
      </c>
      <c r="B176">
        <v>14488959.3818868</v>
      </c>
      <c r="C176">
        <v>1130688.2672329</v>
      </c>
      <c r="D176">
        <v>2907433.74948278</v>
      </c>
      <c r="E176">
        <v>6280987.91072102</v>
      </c>
      <c r="F176">
        <v>606633.19021087</v>
      </c>
      <c r="G176">
        <v>3563216.26423921</v>
      </c>
    </row>
    <row r="177" spans="1:7">
      <c r="A177">
        <v>175</v>
      </c>
      <c r="B177">
        <v>14479238.4295175</v>
      </c>
      <c r="C177">
        <v>1137633.23182269</v>
      </c>
      <c r="D177">
        <v>2898990.12711919</v>
      </c>
      <c r="E177">
        <v>6280987.91072102</v>
      </c>
      <c r="F177">
        <v>602002.525264139</v>
      </c>
      <c r="G177">
        <v>3559624.63459046</v>
      </c>
    </row>
    <row r="178" spans="1:7">
      <c r="A178">
        <v>176</v>
      </c>
      <c r="B178">
        <v>14471419.6557343</v>
      </c>
      <c r="C178">
        <v>1144885.86451997</v>
      </c>
      <c r="D178">
        <v>2892416.99789804</v>
      </c>
      <c r="E178">
        <v>6280987.91072102</v>
      </c>
      <c r="F178">
        <v>596876.415114511</v>
      </c>
      <c r="G178">
        <v>3556252.46748076</v>
      </c>
    </row>
    <row r="179" spans="1:7">
      <c r="A179">
        <v>177</v>
      </c>
      <c r="B179">
        <v>14465758.7764115</v>
      </c>
      <c r="C179">
        <v>1151313.38833513</v>
      </c>
      <c r="D179">
        <v>2888022.75241876</v>
      </c>
      <c r="E179">
        <v>6280987.91072102</v>
      </c>
      <c r="F179">
        <v>592017.057836263</v>
      </c>
      <c r="G179">
        <v>3553417.66710037</v>
      </c>
    </row>
    <row r="180" spans="1:7">
      <c r="A180">
        <v>178</v>
      </c>
      <c r="B180">
        <v>14456863.935397</v>
      </c>
      <c r="C180">
        <v>1158310.75534455</v>
      </c>
      <c r="D180">
        <v>2880079.96557888</v>
      </c>
      <c r="E180">
        <v>6280987.91072102</v>
      </c>
      <c r="F180">
        <v>587511.621520611</v>
      </c>
      <c r="G180">
        <v>3549973.68223189</v>
      </c>
    </row>
    <row r="181" spans="1:7">
      <c r="A181">
        <v>179</v>
      </c>
      <c r="B181">
        <v>14454263.2313741</v>
      </c>
      <c r="C181">
        <v>1162700.65497889</v>
      </c>
      <c r="D181">
        <v>2877994.5064437</v>
      </c>
      <c r="E181">
        <v>6280987.91072102</v>
      </c>
      <c r="F181">
        <v>584290.385883063</v>
      </c>
      <c r="G181">
        <v>3548289.77334746</v>
      </c>
    </row>
    <row r="182" spans="1:7">
      <c r="A182">
        <v>180</v>
      </c>
      <c r="B182">
        <v>14451663.6817525</v>
      </c>
      <c r="C182">
        <v>1164440.65125178</v>
      </c>
      <c r="D182">
        <v>2875691.96329418</v>
      </c>
      <c r="E182">
        <v>6280987.91072102</v>
      </c>
      <c r="F182">
        <v>583155.497948927</v>
      </c>
      <c r="G182">
        <v>3547387.65853658</v>
      </c>
    </row>
    <row r="183" spans="1:7">
      <c r="A183">
        <v>181</v>
      </c>
      <c r="B183">
        <v>14451752.1096014</v>
      </c>
      <c r="C183">
        <v>1164750.6941822</v>
      </c>
      <c r="D183">
        <v>2875717.22354071</v>
      </c>
      <c r="E183">
        <v>6280987.91072102</v>
      </c>
      <c r="F183">
        <v>582942.708891601</v>
      </c>
      <c r="G183">
        <v>3547353.57226587</v>
      </c>
    </row>
    <row r="184" spans="1:7">
      <c r="A184">
        <v>182</v>
      </c>
      <c r="B184">
        <v>14445037.2441819</v>
      </c>
      <c r="C184">
        <v>1167903.25761732</v>
      </c>
      <c r="D184">
        <v>2869035.50491234</v>
      </c>
      <c r="E184">
        <v>6280987.91072102</v>
      </c>
      <c r="F184">
        <v>581735.058148454</v>
      </c>
      <c r="G184">
        <v>3545375.51278272</v>
      </c>
    </row>
    <row r="185" spans="1:7">
      <c r="A185">
        <v>183</v>
      </c>
      <c r="B185">
        <v>14437548.2721799</v>
      </c>
      <c r="C185">
        <v>1175042.63883995</v>
      </c>
      <c r="D185">
        <v>2862247.92686175</v>
      </c>
      <c r="E185">
        <v>6280987.91072102</v>
      </c>
      <c r="F185">
        <v>577116.568410167</v>
      </c>
      <c r="G185">
        <v>3542153.22734701</v>
      </c>
    </row>
    <row r="186" spans="1:7">
      <c r="A186">
        <v>184</v>
      </c>
      <c r="B186">
        <v>14430472.7055221</v>
      </c>
      <c r="C186">
        <v>1182209.45206355</v>
      </c>
      <c r="D186">
        <v>2855846.12172931</v>
      </c>
      <c r="E186">
        <v>6280987.91072102</v>
      </c>
      <c r="F186">
        <v>572438.538910913</v>
      </c>
      <c r="G186">
        <v>3538990.68209728</v>
      </c>
    </row>
    <row r="187" spans="1:7">
      <c r="A187">
        <v>185</v>
      </c>
      <c r="B187">
        <v>14424175.691958</v>
      </c>
      <c r="C187">
        <v>1187550.88558882</v>
      </c>
      <c r="D187">
        <v>2849794.87917479</v>
      </c>
      <c r="E187">
        <v>6280987.91072102</v>
      </c>
      <c r="F187">
        <v>569327.463422346</v>
      </c>
      <c r="G187">
        <v>3536514.55305101</v>
      </c>
    </row>
    <row r="188" spans="1:7">
      <c r="A188">
        <v>186</v>
      </c>
      <c r="B188">
        <v>14417642.3202923</v>
      </c>
      <c r="C188">
        <v>1194558.08263961</v>
      </c>
      <c r="D188">
        <v>2843697.79609566</v>
      </c>
      <c r="E188">
        <v>6280987.91072102</v>
      </c>
      <c r="F188">
        <v>564904.974919222</v>
      </c>
      <c r="G188">
        <v>3533493.55591677</v>
      </c>
    </row>
    <row r="189" spans="1:7">
      <c r="A189">
        <v>187</v>
      </c>
      <c r="B189">
        <v>14411646.087817</v>
      </c>
      <c r="C189">
        <v>1199065.38215447</v>
      </c>
      <c r="D189">
        <v>2837654.96159926</v>
      </c>
      <c r="E189">
        <v>6280987.91072102</v>
      </c>
      <c r="F189">
        <v>562610.266341612</v>
      </c>
      <c r="G189">
        <v>3531327.56700068</v>
      </c>
    </row>
    <row r="190" spans="1:7">
      <c r="A190">
        <v>188</v>
      </c>
      <c r="B190">
        <v>14405490.8424966</v>
      </c>
      <c r="C190">
        <v>1205236.98779057</v>
      </c>
      <c r="D190">
        <v>2831617.50895758</v>
      </c>
      <c r="E190">
        <v>6280987.91072102</v>
      </c>
      <c r="F190">
        <v>559007.888915606</v>
      </c>
      <c r="G190">
        <v>3528640.54611182</v>
      </c>
    </row>
    <row r="191" spans="1:7">
      <c r="A191">
        <v>189</v>
      </c>
      <c r="B191">
        <v>14398454.7058941</v>
      </c>
      <c r="C191">
        <v>1212255.78996438</v>
      </c>
      <c r="D191">
        <v>2824622.40450367</v>
      </c>
      <c r="E191">
        <v>6280987.91072102</v>
      </c>
      <c r="F191">
        <v>554995.913373369</v>
      </c>
      <c r="G191">
        <v>3525592.68733171</v>
      </c>
    </row>
    <row r="192" spans="1:7">
      <c r="A192">
        <v>190</v>
      </c>
      <c r="B192">
        <v>14393157.8854794</v>
      </c>
      <c r="C192">
        <v>1219513.83097699</v>
      </c>
      <c r="D192">
        <v>2819312.54061668</v>
      </c>
      <c r="E192">
        <v>6280987.91072102</v>
      </c>
      <c r="F192">
        <v>550584.95301485</v>
      </c>
      <c r="G192">
        <v>3522758.6501499</v>
      </c>
    </row>
    <row r="193" spans="1:7">
      <c r="A193">
        <v>191</v>
      </c>
      <c r="B193">
        <v>14386664.2073377</v>
      </c>
      <c r="C193">
        <v>1225765.55837744</v>
      </c>
      <c r="D193">
        <v>2812529.88898666</v>
      </c>
      <c r="E193">
        <v>6280987.91072102</v>
      </c>
      <c r="F193">
        <v>547316.202499698</v>
      </c>
      <c r="G193">
        <v>3520064.64675291</v>
      </c>
    </row>
    <row r="194" spans="1:7">
      <c r="A194">
        <v>192</v>
      </c>
      <c r="B194">
        <v>14382573.7070906</v>
      </c>
      <c r="C194">
        <v>1230043.65342425</v>
      </c>
      <c r="D194">
        <v>2808244.5790578</v>
      </c>
      <c r="E194">
        <v>6280987.91072102</v>
      </c>
      <c r="F194">
        <v>545031.152693872</v>
      </c>
      <c r="G194">
        <v>3518266.41119369</v>
      </c>
    </row>
    <row r="195" spans="1:7">
      <c r="A195">
        <v>193</v>
      </c>
      <c r="B195">
        <v>14380410.0596619</v>
      </c>
      <c r="C195">
        <v>1230136.99681912</v>
      </c>
      <c r="D195">
        <v>2805952.04133999</v>
      </c>
      <c r="E195">
        <v>6280987.91072102</v>
      </c>
      <c r="F195">
        <v>545408.08938255</v>
      </c>
      <c r="G195">
        <v>3517925.02139923</v>
      </c>
    </row>
    <row r="196" spans="1:7">
      <c r="A196">
        <v>194</v>
      </c>
      <c r="B196">
        <v>14380492.3319528</v>
      </c>
      <c r="C196">
        <v>1229769.3365339</v>
      </c>
      <c r="D196">
        <v>2806033.31199415</v>
      </c>
      <c r="E196">
        <v>6280987.91072102</v>
      </c>
      <c r="F196">
        <v>545687.766481494</v>
      </c>
      <c r="G196">
        <v>3518014.00622225</v>
      </c>
    </row>
    <row r="197" spans="1:7">
      <c r="A197">
        <v>195</v>
      </c>
      <c r="B197">
        <v>14378358.664636</v>
      </c>
      <c r="C197">
        <v>1232930.20717003</v>
      </c>
      <c r="D197">
        <v>2803722.6187577</v>
      </c>
      <c r="E197">
        <v>6280987.91072102</v>
      </c>
      <c r="F197">
        <v>543879.3372072</v>
      </c>
      <c r="G197">
        <v>3516838.59078008</v>
      </c>
    </row>
    <row r="198" spans="1:7">
      <c r="A198">
        <v>196</v>
      </c>
      <c r="B198">
        <v>14378417.6904015</v>
      </c>
      <c r="C198">
        <v>1234468.87661415</v>
      </c>
      <c r="D198">
        <v>2803937.03886154</v>
      </c>
      <c r="E198">
        <v>6280987.91072102</v>
      </c>
      <c r="F198">
        <v>542607.748678401</v>
      </c>
      <c r="G198">
        <v>3516416.11552639</v>
      </c>
    </row>
    <row r="199" spans="1:7">
      <c r="A199">
        <v>197</v>
      </c>
      <c r="B199">
        <v>14372323.0892449</v>
      </c>
      <c r="C199">
        <v>1240332.00385897</v>
      </c>
      <c r="D199">
        <v>2797368.70072875</v>
      </c>
      <c r="E199">
        <v>6280987.91072102</v>
      </c>
      <c r="F199">
        <v>539736.335952661</v>
      </c>
      <c r="G199">
        <v>3513898.13798346</v>
      </c>
    </row>
    <row r="200" spans="1:7">
      <c r="A200">
        <v>198</v>
      </c>
      <c r="B200">
        <v>14366882.9333568</v>
      </c>
      <c r="C200">
        <v>1245809.12616691</v>
      </c>
      <c r="D200">
        <v>2791372.19358639</v>
      </c>
      <c r="E200">
        <v>6280987.91072102</v>
      </c>
      <c r="F200">
        <v>537109.632133694</v>
      </c>
      <c r="G200">
        <v>3511604.07074881</v>
      </c>
    </row>
    <row r="201" spans="1:7">
      <c r="A201">
        <v>199</v>
      </c>
      <c r="B201">
        <v>14362090.8826784</v>
      </c>
      <c r="C201">
        <v>1251991.01428373</v>
      </c>
      <c r="D201">
        <v>2786103.51278541</v>
      </c>
      <c r="E201">
        <v>6280987.91072102</v>
      </c>
      <c r="F201">
        <v>533810.006574076</v>
      </c>
      <c r="G201">
        <v>3509198.43831416</v>
      </c>
    </row>
    <row r="202" spans="1:7">
      <c r="A202">
        <v>200</v>
      </c>
      <c r="B202">
        <v>14357113.1910065</v>
      </c>
      <c r="C202">
        <v>1257195.72024791</v>
      </c>
      <c r="D202">
        <v>2780481.80499973</v>
      </c>
      <c r="E202">
        <v>6280987.91072102</v>
      </c>
      <c r="F202">
        <v>531371.200413473</v>
      </c>
      <c r="G202">
        <v>3507076.55462436</v>
      </c>
    </row>
    <row r="203" spans="1:7">
      <c r="A203">
        <v>201</v>
      </c>
      <c r="B203">
        <v>14352766.432398</v>
      </c>
      <c r="C203">
        <v>1264034.95735514</v>
      </c>
      <c r="D203">
        <v>2775572.25615962</v>
      </c>
      <c r="E203">
        <v>6280987.91072102</v>
      </c>
      <c r="F203">
        <v>527598.406946437</v>
      </c>
      <c r="G203">
        <v>3504572.90121579</v>
      </c>
    </row>
    <row r="204" spans="1:7">
      <c r="A204">
        <v>202</v>
      </c>
      <c r="B204">
        <v>14347403.8542049</v>
      </c>
      <c r="C204">
        <v>1270995.29342044</v>
      </c>
      <c r="D204">
        <v>2769346.94078413</v>
      </c>
      <c r="E204">
        <v>6280987.91072102</v>
      </c>
      <c r="F204">
        <v>524141.961631727</v>
      </c>
      <c r="G204">
        <v>3501931.74764754</v>
      </c>
    </row>
    <row r="205" spans="1:7">
      <c r="A205">
        <v>203</v>
      </c>
      <c r="B205">
        <v>14343245.3814568</v>
      </c>
      <c r="C205">
        <v>1274638.6973641</v>
      </c>
      <c r="D205">
        <v>2764521.92586201</v>
      </c>
      <c r="E205">
        <v>6280987.91072102</v>
      </c>
      <c r="F205">
        <v>522727.266277798</v>
      </c>
      <c r="G205">
        <v>3500369.58123185</v>
      </c>
    </row>
    <row r="206" spans="1:7">
      <c r="A206">
        <v>204</v>
      </c>
      <c r="B206">
        <v>14338338.4391531</v>
      </c>
      <c r="C206">
        <v>1281883.02882995</v>
      </c>
      <c r="D206">
        <v>2758648.03769783</v>
      </c>
      <c r="E206">
        <v>6280987.91072102</v>
      </c>
      <c r="F206">
        <v>519098.610015174</v>
      </c>
      <c r="G206">
        <v>3497720.85188913</v>
      </c>
    </row>
    <row r="207" spans="1:7">
      <c r="A207">
        <v>205</v>
      </c>
      <c r="B207">
        <v>14334905.4594147</v>
      </c>
      <c r="C207">
        <v>1284452.18350689</v>
      </c>
      <c r="D207">
        <v>2754302.65394984</v>
      </c>
      <c r="E207">
        <v>6280987.91072102</v>
      </c>
      <c r="F207">
        <v>518588.336827334</v>
      </c>
      <c r="G207">
        <v>3496574.37440965</v>
      </c>
    </row>
    <row r="208" spans="1:7">
      <c r="A208">
        <v>206</v>
      </c>
      <c r="B208">
        <v>14331619.4063857</v>
      </c>
      <c r="C208">
        <v>1289126.19899696</v>
      </c>
      <c r="D208">
        <v>2750267.00392403</v>
      </c>
      <c r="E208">
        <v>6280987.91072102</v>
      </c>
      <c r="F208">
        <v>516368.120180057</v>
      </c>
      <c r="G208">
        <v>3494870.17256364</v>
      </c>
    </row>
    <row r="209" spans="1:7">
      <c r="A209">
        <v>207</v>
      </c>
      <c r="B209">
        <v>14329955.5423445</v>
      </c>
      <c r="C209">
        <v>1293825.25266851</v>
      </c>
      <c r="D209">
        <v>2748035.64827281</v>
      </c>
      <c r="E209">
        <v>6280987.91072102</v>
      </c>
      <c r="F209">
        <v>513727.521111469</v>
      </c>
      <c r="G209">
        <v>3493379.20957074</v>
      </c>
    </row>
    <row r="210" spans="1:7">
      <c r="A210">
        <v>208</v>
      </c>
      <c r="B210">
        <v>14330035.9518787</v>
      </c>
      <c r="C210">
        <v>1294071.69327257</v>
      </c>
      <c r="D210">
        <v>2748048.4306688</v>
      </c>
      <c r="E210">
        <v>6280987.91072102</v>
      </c>
      <c r="F210">
        <v>513572.437818965</v>
      </c>
      <c r="G210">
        <v>3493355.47939731</v>
      </c>
    </row>
    <row r="211" spans="1:7">
      <c r="A211">
        <v>209</v>
      </c>
      <c r="B211">
        <v>14326881.1067566</v>
      </c>
      <c r="C211">
        <v>1296731.48067602</v>
      </c>
      <c r="D211">
        <v>2744270.5962398</v>
      </c>
      <c r="E211">
        <v>6280987.91072102</v>
      </c>
      <c r="F211">
        <v>512700.824842043</v>
      </c>
      <c r="G211">
        <v>3492190.2942777</v>
      </c>
    </row>
    <row r="212" spans="1:7">
      <c r="A212">
        <v>210</v>
      </c>
      <c r="B212">
        <v>14322871.7332211</v>
      </c>
      <c r="C212">
        <v>1303470.14944817</v>
      </c>
      <c r="D212">
        <v>2739132.95725464</v>
      </c>
      <c r="E212">
        <v>6280987.91072102</v>
      </c>
      <c r="F212">
        <v>509427.18733807</v>
      </c>
      <c r="G212">
        <v>3489853.52845915</v>
      </c>
    </row>
    <row r="213" spans="1:7">
      <c r="A213">
        <v>211</v>
      </c>
      <c r="B213">
        <v>14319012.458406</v>
      </c>
      <c r="C213">
        <v>1310183.55765372</v>
      </c>
      <c r="D213">
        <v>2734107.20023252</v>
      </c>
      <c r="E213">
        <v>6280987.91072102</v>
      </c>
      <c r="F213">
        <v>506184.090561313</v>
      </c>
      <c r="G213">
        <v>3487549.69923741</v>
      </c>
    </row>
    <row r="214" spans="1:7">
      <c r="A214">
        <v>212</v>
      </c>
      <c r="B214">
        <v>14315678.7901855</v>
      </c>
      <c r="C214">
        <v>1314765.24504736</v>
      </c>
      <c r="D214">
        <v>2729752.47045234</v>
      </c>
      <c r="E214">
        <v>6280987.91072102</v>
      </c>
      <c r="F214">
        <v>504266.997713968</v>
      </c>
      <c r="G214">
        <v>3485906.16625079</v>
      </c>
    </row>
    <row r="215" spans="1:7">
      <c r="A215">
        <v>213</v>
      </c>
      <c r="B215">
        <v>14312407.0107861</v>
      </c>
      <c r="C215">
        <v>1321019.36569258</v>
      </c>
      <c r="D215">
        <v>2725285.74944966</v>
      </c>
      <c r="E215">
        <v>6280987.91072102</v>
      </c>
      <c r="F215">
        <v>501303.166562996</v>
      </c>
      <c r="G215">
        <v>3483810.81835987</v>
      </c>
    </row>
    <row r="216" spans="1:7">
      <c r="A216">
        <v>214</v>
      </c>
      <c r="B216">
        <v>14309545.7475263</v>
      </c>
      <c r="C216">
        <v>1323985.62033379</v>
      </c>
      <c r="D216">
        <v>2721514.10380655</v>
      </c>
      <c r="E216">
        <v>6280987.91072102</v>
      </c>
      <c r="F216">
        <v>500385.9025198</v>
      </c>
      <c r="G216">
        <v>3482672.21014513</v>
      </c>
    </row>
    <row r="217" spans="1:7">
      <c r="A217">
        <v>215</v>
      </c>
      <c r="B217">
        <v>14305872.3213953</v>
      </c>
      <c r="C217">
        <v>1330035.03880924</v>
      </c>
      <c r="D217">
        <v>2716412.29584717</v>
      </c>
      <c r="E217">
        <v>6280987.91072102</v>
      </c>
      <c r="F217">
        <v>497833.088676713</v>
      </c>
      <c r="G217">
        <v>3480603.98734115</v>
      </c>
    </row>
    <row r="218" spans="1:7">
      <c r="A218">
        <v>216</v>
      </c>
      <c r="B218">
        <v>14303222.9678159</v>
      </c>
      <c r="C218">
        <v>1336829.42818324</v>
      </c>
      <c r="D218">
        <v>2712365.49077932</v>
      </c>
      <c r="E218">
        <v>6280987.91072102</v>
      </c>
      <c r="F218">
        <v>494556.856647392</v>
      </c>
      <c r="G218">
        <v>3478483.28148489</v>
      </c>
    </row>
    <row r="219" spans="1:7">
      <c r="A219">
        <v>217</v>
      </c>
      <c r="B219">
        <v>14299723.1180155</v>
      </c>
      <c r="C219">
        <v>1342427.00910155</v>
      </c>
      <c r="D219">
        <v>2707335.98380738</v>
      </c>
      <c r="E219">
        <v>6280987.91072102</v>
      </c>
      <c r="F219">
        <v>492378.45636648</v>
      </c>
      <c r="G219">
        <v>3476593.75801906</v>
      </c>
    </row>
    <row r="220" spans="1:7">
      <c r="A220">
        <v>218</v>
      </c>
      <c r="B220">
        <v>14297316.464134</v>
      </c>
      <c r="C220">
        <v>1349471.67974514</v>
      </c>
      <c r="D220">
        <v>2703575.77723316</v>
      </c>
      <c r="E220">
        <v>6280987.91072102</v>
      </c>
      <c r="F220">
        <v>488819.984774481</v>
      </c>
      <c r="G220">
        <v>3474461.11166019</v>
      </c>
    </row>
    <row r="221" spans="1:7">
      <c r="A221">
        <v>219</v>
      </c>
      <c r="B221">
        <v>14294921.551582</v>
      </c>
      <c r="C221">
        <v>1354100.486381</v>
      </c>
      <c r="D221">
        <v>2699936.37111417</v>
      </c>
      <c r="E221">
        <v>6280987.91072102</v>
      </c>
      <c r="F221">
        <v>486929.976634508</v>
      </c>
      <c r="G221">
        <v>3472966.80673135</v>
      </c>
    </row>
    <row r="222" spans="1:7">
      <c r="A222">
        <v>220</v>
      </c>
      <c r="B222">
        <v>14293595.7254574</v>
      </c>
      <c r="C222">
        <v>1354198.0192512</v>
      </c>
      <c r="D222">
        <v>2698273.51199918</v>
      </c>
      <c r="E222">
        <v>6280987.91072102</v>
      </c>
      <c r="F222">
        <v>487350.121807061</v>
      </c>
      <c r="G222">
        <v>3472786.16167893</v>
      </c>
    </row>
    <row r="223" spans="1:7">
      <c r="A223">
        <v>221</v>
      </c>
      <c r="B223">
        <v>14292523.2762294</v>
      </c>
      <c r="C223">
        <v>1356968.18343655</v>
      </c>
      <c r="D223">
        <v>2696481.10918243</v>
      </c>
      <c r="E223">
        <v>6280987.91072102</v>
      </c>
      <c r="F223">
        <v>486175.517762449</v>
      </c>
      <c r="G223">
        <v>3471910.55512699</v>
      </c>
    </row>
    <row r="224" spans="1:7">
      <c r="A224">
        <v>222</v>
      </c>
      <c r="B224">
        <v>14292535.5777444</v>
      </c>
      <c r="C224">
        <v>1358192.79455669</v>
      </c>
      <c r="D224">
        <v>2696320.52345595</v>
      </c>
      <c r="E224">
        <v>6280987.91072102</v>
      </c>
      <c r="F224">
        <v>485430.673950038</v>
      </c>
      <c r="G224">
        <v>3471603.67506067</v>
      </c>
    </row>
    <row r="225" spans="1:7">
      <c r="A225">
        <v>223</v>
      </c>
      <c r="B225">
        <v>14289541.4412922</v>
      </c>
      <c r="C225">
        <v>1362822.50572352</v>
      </c>
      <c r="D225">
        <v>2691823.63059396</v>
      </c>
      <c r="E225">
        <v>6280987.91072102</v>
      </c>
      <c r="F225">
        <v>483862.443385172</v>
      </c>
      <c r="G225">
        <v>3470044.95086849</v>
      </c>
    </row>
    <row r="226" spans="1:7">
      <c r="A226">
        <v>224</v>
      </c>
      <c r="B226">
        <v>14286770.3505564</v>
      </c>
      <c r="C226">
        <v>1367691.14366746</v>
      </c>
      <c r="D226">
        <v>2687478.17641209</v>
      </c>
      <c r="E226">
        <v>6280987.91072102</v>
      </c>
      <c r="F226">
        <v>482143.817089699</v>
      </c>
      <c r="G226">
        <v>3468469.30266617</v>
      </c>
    </row>
    <row r="227" spans="1:7">
      <c r="A227">
        <v>225</v>
      </c>
      <c r="B227">
        <v>14284472.03412</v>
      </c>
      <c r="C227">
        <v>1373361.63219337</v>
      </c>
      <c r="D227">
        <v>2683578.06896869</v>
      </c>
      <c r="E227">
        <v>6280987.91072102</v>
      </c>
      <c r="F227">
        <v>479804.358341179</v>
      </c>
      <c r="G227">
        <v>3466740.06389572</v>
      </c>
    </row>
    <row r="228" spans="1:7">
      <c r="A228">
        <v>226</v>
      </c>
      <c r="B228">
        <v>14282179.2649039</v>
      </c>
      <c r="C228">
        <v>1377338.89745221</v>
      </c>
      <c r="D228">
        <v>2679893.94932479</v>
      </c>
      <c r="E228">
        <v>6280987.91072102</v>
      </c>
      <c r="F228">
        <v>478484.532418538</v>
      </c>
      <c r="G228">
        <v>3465473.97498737</v>
      </c>
    </row>
    <row r="229" spans="1:7">
      <c r="A229">
        <v>227</v>
      </c>
      <c r="B229">
        <v>14280372.1004484</v>
      </c>
      <c r="C229">
        <v>1383474.10188164</v>
      </c>
      <c r="D229">
        <v>2676458.87187003</v>
      </c>
      <c r="E229">
        <v>6280987.91072102</v>
      </c>
      <c r="F229">
        <v>475754.831602378</v>
      </c>
      <c r="G229">
        <v>3463696.38437329</v>
      </c>
    </row>
    <row r="230" spans="1:7">
      <c r="A230">
        <v>228</v>
      </c>
      <c r="B230">
        <v>14277922.4647329</v>
      </c>
      <c r="C230">
        <v>1389472.44620647</v>
      </c>
      <c r="D230">
        <v>2672113.3384624</v>
      </c>
      <c r="E230">
        <v>6280987.91072102</v>
      </c>
      <c r="F230">
        <v>473438.826767264</v>
      </c>
      <c r="G230">
        <v>3461909.94257578</v>
      </c>
    </row>
    <row r="231" spans="1:7">
      <c r="A231">
        <v>229</v>
      </c>
      <c r="B231">
        <v>14276107.9100753</v>
      </c>
      <c r="C231">
        <v>1391359.19837911</v>
      </c>
      <c r="D231">
        <v>2669334.98065816</v>
      </c>
      <c r="E231">
        <v>6280987.91072102</v>
      </c>
      <c r="F231">
        <v>473182.949883223</v>
      </c>
      <c r="G231">
        <v>3461242.87043375</v>
      </c>
    </row>
    <row r="232" spans="1:7">
      <c r="A232">
        <v>230</v>
      </c>
      <c r="B232">
        <v>14273758.8672522</v>
      </c>
      <c r="C232">
        <v>1397952.38516746</v>
      </c>
      <c r="D232">
        <v>2664900.27585111</v>
      </c>
      <c r="E232">
        <v>6280987.91072102</v>
      </c>
      <c r="F232">
        <v>470598.978815857</v>
      </c>
      <c r="G232">
        <v>3459319.3166968</v>
      </c>
    </row>
    <row r="233" spans="1:7">
      <c r="A233">
        <v>231</v>
      </c>
      <c r="B233">
        <v>14271946.1925895</v>
      </c>
      <c r="C233">
        <v>1399421.62069222</v>
      </c>
      <c r="D233">
        <v>2662038.95764573</v>
      </c>
      <c r="E233">
        <v>6280987.91072102</v>
      </c>
      <c r="F233">
        <v>470743.589409157</v>
      </c>
      <c r="G233">
        <v>3458754.11412133</v>
      </c>
    </row>
    <row r="234" spans="1:7">
      <c r="A234">
        <v>232</v>
      </c>
      <c r="B234">
        <v>14270244.4059205</v>
      </c>
      <c r="C234">
        <v>1403412.53150476</v>
      </c>
      <c r="D234">
        <v>2658870.96512478</v>
      </c>
      <c r="E234">
        <v>6280987.91072102</v>
      </c>
      <c r="F234">
        <v>469396.326071278</v>
      </c>
      <c r="G234">
        <v>3457576.67249864</v>
      </c>
    </row>
    <row r="235" spans="1:7">
      <c r="A235">
        <v>233</v>
      </c>
      <c r="B235">
        <v>14269410.32028</v>
      </c>
      <c r="C235">
        <v>1408130.10889491</v>
      </c>
      <c r="D235">
        <v>2656723.17554144</v>
      </c>
      <c r="E235">
        <v>6280987.91072102</v>
      </c>
      <c r="F235">
        <v>467267.628586338</v>
      </c>
      <c r="G235">
        <v>3456301.49653634</v>
      </c>
    </row>
    <row r="236" spans="1:7">
      <c r="A236">
        <v>234</v>
      </c>
      <c r="B236">
        <v>14268673.3602089</v>
      </c>
      <c r="C236">
        <v>1409245.03729904</v>
      </c>
      <c r="D236">
        <v>2655459.61083426</v>
      </c>
      <c r="E236">
        <v>6280987.91072102</v>
      </c>
      <c r="F236">
        <v>467000.50256256</v>
      </c>
      <c r="G236">
        <v>3455980.29879198</v>
      </c>
    </row>
    <row r="237" spans="1:7">
      <c r="A237">
        <v>235</v>
      </c>
      <c r="B237">
        <v>14268672.1184972</v>
      </c>
      <c r="C237">
        <v>1407997.27724583</v>
      </c>
      <c r="D237">
        <v>2655661.39375033</v>
      </c>
      <c r="E237">
        <v>6280987.91072102</v>
      </c>
      <c r="F237">
        <v>467733.206528281</v>
      </c>
      <c r="G237">
        <v>3456292.3302517</v>
      </c>
    </row>
    <row r="238" spans="1:7">
      <c r="A238">
        <v>236</v>
      </c>
      <c r="B238">
        <v>14266628.8933816</v>
      </c>
      <c r="C238">
        <v>1413224.04404444</v>
      </c>
      <c r="D238">
        <v>2651655.98400963</v>
      </c>
      <c r="E238">
        <v>6280987.91072102</v>
      </c>
      <c r="F238">
        <v>465978.496206267</v>
      </c>
      <c r="G238">
        <v>3454782.45840028</v>
      </c>
    </row>
    <row r="239" spans="1:7">
      <c r="A239">
        <v>237</v>
      </c>
      <c r="B239">
        <v>14264772.4190712</v>
      </c>
      <c r="C239">
        <v>1419061.15862814</v>
      </c>
      <c r="D239">
        <v>2647735.61178031</v>
      </c>
      <c r="E239">
        <v>6280987.91072102</v>
      </c>
      <c r="F239">
        <v>463839.760720555</v>
      </c>
      <c r="G239">
        <v>3453147.9772212</v>
      </c>
    </row>
    <row r="240" spans="1:7">
      <c r="A240">
        <v>238</v>
      </c>
      <c r="B240">
        <v>14263197.6839675</v>
      </c>
      <c r="C240">
        <v>1422468.24989356</v>
      </c>
      <c r="D240">
        <v>2644688.51345995</v>
      </c>
      <c r="E240">
        <v>6280987.91072102</v>
      </c>
      <c r="F240">
        <v>462890.524270414</v>
      </c>
      <c r="G240">
        <v>3452162.48562256</v>
      </c>
    </row>
    <row r="241" spans="1:7">
      <c r="A241">
        <v>239</v>
      </c>
      <c r="B241">
        <v>14261726.066567</v>
      </c>
      <c r="C241">
        <v>1427795.60003083</v>
      </c>
      <c r="D241">
        <v>2641318.00146233</v>
      </c>
      <c r="E241">
        <v>6280987.91072102</v>
      </c>
      <c r="F241">
        <v>460928.678514681</v>
      </c>
      <c r="G241">
        <v>3450695.87583814</v>
      </c>
    </row>
    <row r="242" spans="1:7">
      <c r="A242">
        <v>240</v>
      </c>
      <c r="B242">
        <v>14260484.198544</v>
      </c>
      <c r="C242">
        <v>1428954.73693232</v>
      </c>
      <c r="D242">
        <v>2639194.25968938</v>
      </c>
      <c r="E242">
        <v>6280987.91072102</v>
      </c>
      <c r="F242">
        <v>461038.548891471</v>
      </c>
      <c r="G242">
        <v>3450308.74230978</v>
      </c>
    </row>
    <row r="243" spans="1:7">
      <c r="A243">
        <v>241</v>
      </c>
      <c r="B243">
        <v>14258835.9908554</v>
      </c>
      <c r="C243">
        <v>1433272.80629172</v>
      </c>
      <c r="D243">
        <v>2635684.34490383</v>
      </c>
      <c r="E243">
        <v>6280987.91072102</v>
      </c>
      <c r="F243">
        <v>459797.989255226</v>
      </c>
      <c r="G243">
        <v>3449092.93968355</v>
      </c>
    </row>
    <row r="244" spans="1:7">
      <c r="A244">
        <v>242</v>
      </c>
      <c r="B244">
        <v>14257734.1974073</v>
      </c>
      <c r="C244">
        <v>1439237.90468974</v>
      </c>
      <c r="D244">
        <v>2632543.78629992</v>
      </c>
      <c r="E244">
        <v>6280987.91072102</v>
      </c>
      <c r="F244">
        <v>457441.35774345</v>
      </c>
      <c r="G244">
        <v>3447523.23795313</v>
      </c>
    </row>
    <row r="245" spans="1:7">
      <c r="A245">
        <v>243</v>
      </c>
      <c r="B245">
        <v>14256126.3615235</v>
      </c>
      <c r="C245">
        <v>1443035.33569863</v>
      </c>
      <c r="D245">
        <v>2629090.32560592</v>
      </c>
      <c r="E245">
        <v>6280987.91072102</v>
      </c>
      <c r="F245">
        <v>456544.068936372</v>
      </c>
      <c r="G245">
        <v>3446468.72056153</v>
      </c>
    </row>
    <row r="246" spans="1:7">
      <c r="A246">
        <v>244</v>
      </c>
      <c r="B246">
        <v>14255032.0474346</v>
      </c>
      <c r="C246">
        <v>1449721.12461303</v>
      </c>
      <c r="D246">
        <v>2625721.0138167</v>
      </c>
      <c r="E246">
        <v>6280987.91072102</v>
      </c>
      <c r="F246">
        <v>453847.141071204</v>
      </c>
      <c r="G246">
        <v>3444754.85721267</v>
      </c>
    </row>
    <row r="247" spans="1:7">
      <c r="A247">
        <v>245</v>
      </c>
      <c r="B247">
        <v>14253969.1465909</v>
      </c>
      <c r="C247">
        <v>1453292.42613596</v>
      </c>
      <c r="D247">
        <v>2623100.2326386</v>
      </c>
      <c r="E247">
        <v>6280987.91072102</v>
      </c>
      <c r="F247">
        <v>452785.349041925</v>
      </c>
      <c r="G247">
        <v>3443803.22805344</v>
      </c>
    </row>
    <row r="248" spans="1:7">
      <c r="A248">
        <v>246</v>
      </c>
      <c r="B248">
        <v>14253397.7602412</v>
      </c>
      <c r="C248">
        <v>1452217.96011375</v>
      </c>
      <c r="D248">
        <v>2622441.21726174</v>
      </c>
      <c r="E248">
        <v>6280987.91072102</v>
      </c>
      <c r="F248">
        <v>453714.162593777</v>
      </c>
      <c r="G248">
        <v>3444036.50955096</v>
      </c>
    </row>
    <row r="249" spans="1:7">
      <c r="A249">
        <v>247</v>
      </c>
      <c r="B249">
        <v>14253388.2858554</v>
      </c>
      <c r="C249">
        <v>1450969.06602808</v>
      </c>
      <c r="D249">
        <v>2622659.92037686</v>
      </c>
      <c r="E249">
        <v>6280987.91072102</v>
      </c>
      <c r="F249">
        <v>454425.297346685</v>
      </c>
      <c r="G249">
        <v>3444346.09138279</v>
      </c>
    </row>
    <row r="250" spans="1:7">
      <c r="A250">
        <v>248</v>
      </c>
      <c r="B250">
        <v>14252963.9808727</v>
      </c>
      <c r="C250">
        <v>1453092.35474591</v>
      </c>
      <c r="D250">
        <v>2621432.21790488</v>
      </c>
      <c r="E250">
        <v>6280987.91072102</v>
      </c>
      <c r="F250">
        <v>453686.523219211</v>
      </c>
      <c r="G250">
        <v>3443764.97428169</v>
      </c>
    </row>
    <row r="251" spans="1:7">
      <c r="A251">
        <v>249</v>
      </c>
      <c r="B251">
        <v>14252958.4136455</v>
      </c>
      <c r="C251">
        <v>1453762.13663182</v>
      </c>
      <c r="D251">
        <v>2621241.13356038</v>
      </c>
      <c r="E251">
        <v>6280987.91072102</v>
      </c>
      <c r="F251">
        <v>453363.741162778</v>
      </c>
      <c r="G251">
        <v>3443603.49156949</v>
      </c>
    </row>
    <row r="252" spans="1:7">
      <c r="A252">
        <v>250</v>
      </c>
      <c r="B252">
        <v>14251510.294767</v>
      </c>
      <c r="C252">
        <v>1457865.14209557</v>
      </c>
      <c r="D252">
        <v>2617768.84116641</v>
      </c>
      <c r="E252">
        <v>6280987.91072102</v>
      </c>
      <c r="F252">
        <v>452381.015209818</v>
      </c>
      <c r="G252">
        <v>3442507.38557421</v>
      </c>
    </row>
    <row r="253" spans="1:7">
      <c r="A253">
        <v>251</v>
      </c>
      <c r="B253">
        <v>14250439.9105633</v>
      </c>
      <c r="C253">
        <v>1462344.88665135</v>
      </c>
      <c r="D253">
        <v>2614743.36100868</v>
      </c>
      <c r="E253">
        <v>6280987.91072102</v>
      </c>
      <c r="F253">
        <v>451017.966935121</v>
      </c>
      <c r="G253">
        <v>3441345.78524714</v>
      </c>
    </row>
    <row r="254" spans="1:7">
      <c r="A254">
        <v>252</v>
      </c>
      <c r="B254">
        <v>14249390.023818</v>
      </c>
      <c r="C254">
        <v>1464672.94183745</v>
      </c>
      <c r="D254">
        <v>2612277.50753243</v>
      </c>
      <c r="E254">
        <v>6280987.91072102</v>
      </c>
      <c r="F254">
        <v>450717.94907773</v>
      </c>
      <c r="G254">
        <v>3440733.71464937</v>
      </c>
    </row>
    <row r="255" spans="1:7">
      <c r="A255">
        <v>253</v>
      </c>
      <c r="B255">
        <v>14248589.2637667</v>
      </c>
      <c r="C255">
        <v>1470000.82656989</v>
      </c>
      <c r="D255">
        <v>2609411.35806994</v>
      </c>
      <c r="E255">
        <v>6280987.91072102</v>
      </c>
      <c r="F255">
        <v>448796.754407605</v>
      </c>
      <c r="G255">
        <v>3439392.4139982</v>
      </c>
    </row>
    <row r="256" spans="1:7">
      <c r="A256">
        <v>254</v>
      </c>
      <c r="B256">
        <v>14247509.9365459</v>
      </c>
      <c r="C256">
        <v>1474489.02554828</v>
      </c>
      <c r="D256">
        <v>2606220.08538342</v>
      </c>
      <c r="E256">
        <v>6280987.91072102</v>
      </c>
      <c r="F256">
        <v>447547.134615906</v>
      </c>
      <c r="G256">
        <v>3438265.78027727</v>
      </c>
    </row>
    <row r="257" spans="1:7">
      <c r="A257">
        <v>255</v>
      </c>
      <c r="B257">
        <v>14246740.0535295</v>
      </c>
      <c r="C257">
        <v>1474489.65157276</v>
      </c>
      <c r="D257">
        <v>2604795.6854552</v>
      </c>
      <c r="E257">
        <v>6280987.91072102</v>
      </c>
      <c r="F257">
        <v>448219.674301253</v>
      </c>
      <c r="G257">
        <v>3438247.13147928</v>
      </c>
    </row>
    <row r="258" spans="1:7">
      <c r="A258">
        <v>256</v>
      </c>
      <c r="B258">
        <v>14245722.7302825</v>
      </c>
      <c r="C258">
        <v>1479607.2689456</v>
      </c>
      <c r="D258">
        <v>2601439.18723159</v>
      </c>
      <c r="E258">
        <v>6280987.91072102</v>
      </c>
      <c r="F258">
        <v>446713.996594543</v>
      </c>
      <c r="G258">
        <v>3436974.36678979</v>
      </c>
    </row>
    <row r="259" spans="1:7">
      <c r="A259">
        <v>257</v>
      </c>
      <c r="B259">
        <v>14244968.8513925</v>
      </c>
      <c r="C259">
        <v>1478847.29826256</v>
      </c>
      <c r="D259">
        <v>2600156.96175867</v>
      </c>
      <c r="E259">
        <v>6280987.91072102</v>
      </c>
      <c r="F259">
        <v>447847.465492818</v>
      </c>
      <c r="G259">
        <v>3437129.21515745</v>
      </c>
    </row>
    <row r="260" spans="1:7">
      <c r="A260">
        <v>258</v>
      </c>
      <c r="B260">
        <v>14244301.1079573</v>
      </c>
      <c r="C260">
        <v>1481075.59461133</v>
      </c>
      <c r="D260">
        <v>2598179.63025939</v>
      </c>
      <c r="E260">
        <v>6280987.91072102</v>
      </c>
      <c r="F260">
        <v>447476.039051688</v>
      </c>
      <c r="G260">
        <v>3436581.9333139</v>
      </c>
    </row>
    <row r="261" spans="1:7">
      <c r="A261">
        <v>259</v>
      </c>
      <c r="B261">
        <v>14244010.0458958</v>
      </c>
      <c r="C261">
        <v>1485256.92106377</v>
      </c>
      <c r="D261">
        <v>2596392.20045006</v>
      </c>
      <c r="E261">
        <v>6280987.91072102</v>
      </c>
      <c r="F261">
        <v>445811.421071771</v>
      </c>
      <c r="G261">
        <v>3435561.59258915</v>
      </c>
    </row>
    <row r="262" spans="1:7">
      <c r="A262">
        <v>260</v>
      </c>
      <c r="B262">
        <v>14244002.8083624</v>
      </c>
      <c r="C262">
        <v>1483962.22857797</v>
      </c>
      <c r="D262">
        <v>2596649.0311048</v>
      </c>
      <c r="E262">
        <v>6280987.91072102</v>
      </c>
      <c r="F262">
        <v>446523.188266964</v>
      </c>
      <c r="G262">
        <v>3435880.44969162</v>
      </c>
    </row>
    <row r="263" spans="1:7">
      <c r="A263">
        <v>261</v>
      </c>
      <c r="B263">
        <v>14243755.6698568</v>
      </c>
      <c r="C263">
        <v>1484184.14326512</v>
      </c>
      <c r="D263">
        <v>2596063.21435878</v>
      </c>
      <c r="E263">
        <v>6280987.91072102</v>
      </c>
      <c r="F263">
        <v>446662.604066146</v>
      </c>
      <c r="G263">
        <v>3435857.79744577</v>
      </c>
    </row>
    <row r="264" spans="1:7">
      <c r="A264">
        <v>262</v>
      </c>
      <c r="B264">
        <v>14243806.2290717</v>
      </c>
      <c r="C264">
        <v>1484838.13948549</v>
      </c>
      <c r="D264">
        <v>2595897.50601133</v>
      </c>
      <c r="E264">
        <v>6280987.91072102</v>
      </c>
      <c r="F264">
        <v>446369.637510282</v>
      </c>
      <c r="G264">
        <v>3435713.03534361</v>
      </c>
    </row>
    <row r="265" spans="1:7">
      <c r="A265">
        <v>263</v>
      </c>
      <c r="B265">
        <v>14242855.1352592</v>
      </c>
      <c r="C265">
        <v>1488331.77507046</v>
      </c>
      <c r="D265">
        <v>2592975.1550639</v>
      </c>
      <c r="E265">
        <v>6280987.91072102</v>
      </c>
      <c r="F265">
        <v>445702.745247622</v>
      </c>
      <c r="G265">
        <v>3434857.54915621</v>
      </c>
    </row>
    <row r="266" spans="1:7">
      <c r="A266">
        <v>264</v>
      </c>
      <c r="B266">
        <v>14242187.8968507</v>
      </c>
      <c r="C266">
        <v>1490135.20005436</v>
      </c>
      <c r="D266">
        <v>2590998.00425171</v>
      </c>
      <c r="E266">
        <v>6280987.91072102</v>
      </c>
      <c r="F266">
        <v>445626.853554388</v>
      </c>
      <c r="G266">
        <v>3434439.92826918</v>
      </c>
    </row>
    <row r="267" spans="1:7">
      <c r="A267">
        <v>265</v>
      </c>
      <c r="B267">
        <v>14241570.9186462</v>
      </c>
      <c r="C267">
        <v>1494268.9414187</v>
      </c>
      <c r="D267">
        <v>2588405.7463695</v>
      </c>
      <c r="E267">
        <v>6280987.91072102</v>
      </c>
      <c r="F267">
        <v>444458.351849218</v>
      </c>
      <c r="G267">
        <v>3433449.96828775</v>
      </c>
    </row>
    <row r="268" spans="1:7">
      <c r="A268">
        <v>266</v>
      </c>
      <c r="B268">
        <v>14241081.9217968</v>
      </c>
      <c r="C268">
        <v>1493747.60973389</v>
      </c>
      <c r="D268">
        <v>2587411.89538615</v>
      </c>
      <c r="E268">
        <v>6280987.91072102</v>
      </c>
      <c r="F268">
        <v>445333.986559563</v>
      </c>
      <c r="G268">
        <v>3433600.51939618</v>
      </c>
    </row>
    <row r="269" spans="1:7">
      <c r="A269">
        <v>267</v>
      </c>
      <c r="B269">
        <v>14240431.6716875</v>
      </c>
      <c r="C269">
        <v>1496027.4220328</v>
      </c>
      <c r="D269">
        <v>2585151.93431182</v>
      </c>
      <c r="E269">
        <v>6280987.91072102</v>
      </c>
      <c r="F269">
        <v>445188.434344952</v>
      </c>
      <c r="G269">
        <v>3433075.97027688</v>
      </c>
    </row>
    <row r="270" spans="1:7">
      <c r="A270">
        <v>268</v>
      </c>
      <c r="B270">
        <v>14240017.1981002</v>
      </c>
      <c r="C270">
        <v>1501028.92965132</v>
      </c>
      <c r="D270">
        <v>2582621.23875929</v>
      </c>
      <c r="E270">
        <v>6280987.91072102</v>
      </c>
      <c r="F270">
        <v>443488.980693485</v>
      </c>
      <c r="G270">
        <v>3431890.13827511</v>
      </c>
    </row>
    <row r="271" spans="1:7">
      <c r="A271">
        <v>269</v>
      </c>
      <c r="B271">
        <v>14239415.9939955</v>
      </c>
      <c r="C271">
        <v>1502552.0091542</v>
      </c>
      <c r="D271">
        <v>2580554.81585071</v>
      </c>
      <c r="E271">
        <v>6280987.91072102</v>
      </c>
      <c r="F271">
        <v>443744.89384949</v>
      </c>
      <c r="G271">
        <v>3431576.36442012</v>
      </c>
    </row>
    <row r="272" spans="1:7">
      <c r="A272">
        <v>270</v>
      </c>
      <c r="B272">
        <v>14239025.1002191</v>
      </c>
      <c r="C272">
        <v>1508407.09549786</v>
      </c>
      <c r="D272">
        <v>2577744.13496761</v>
      </c>
      <c r="E272">
        <v>6280987.91072102</v>
      </c>
      <c r="F272">
        <v>441664.757740272</v>
      </c>
      <c r="G272">
        <v>3430221.20129231</v>
      </c>
    </row>
    <row r="273" spans="1:7">
      <c r="A273">
        <v>271</v>
      </c>
      <c r="B273">
        <v>14238690.7615198</v>
      </c>
      <c r="C273">
        <v>1510621.81491362</v>
      </c>
      <c r="D273">
        <v>2576106.64859699</v>
      </c>
      <c r="E273">
        <v>6280987.91072102</v>
      </c>
      <c r="F273">
        <v>441246.241233689</v>
      </c>
      <c r="G273">
        <v>3429728.14605451</v>
      </c>
    </row>
    <row r="274" spans="1:7">
      <c r="A274">
        <v>272</v>
      </c>
      <c r="B274">
        <v>14238551.2785556</v>
      </c>
      <c r="C274">
        <v>1508276.75518328</v>
      </c>
      <c r="D274">
        <v>2576355.93696321</v>
      </c>
      <c r="E274">
        <v>6280987.91072102</v>
      </c>
      <c r="F274">
        <v>442609.039735382</v>
      </c>
      <c r="G274">
        <v>3430321.6359527</v>
      </c>
    </row>
    <row r="275" spans="1:7">
      <c r="A275">
        <v>273</v>
      </c>
      <c r="B275">
        <v>14238546.5627112</v>
      </c>
      <c r="C275">
        <v>1506977.82621595</v>
      </c>
      <c r="D275">
        <v>2576637.25192728</v>
      </c>
      <c r="E275">
        <v>6280987.91072102</v>
      </c>
      <c r="F275">
        <v>443304.179214124</v>
      </c>
      <c r="G275">
        <v>3430639.39463278</v>
      </c>
    </row>
    <row r="276" spans="1:7">
      <c r="A276">
        <v>274</v>
      </c>
      <c r="B276">
        <v>14238431.7475385</v>
      </c>
      <c r="C276">
        <v>1508481.55141034</v>
      </c>
      <c r="D276">
        <v>2575886.58493582</v>
      </c>
      <c r="E276">
        <v>6280987.91072102</v>
      </c>
      <c r="F276">
        <v>442818.604564651</v>
      </c>
      <c r="G276">
        <v>3430257.09590665</v>
      </c>
    </row>
    <row r="277" spans="1:7">
      <c r="A277">
        <v>275</v>
      </c>
      <c r="B277">
        <v>14238395.2610294</v>
      </c>
      <c r="C277">
        <v>1509370.39020273</v>
      </c>
      <c r="D277">
        <v>2575547.32790683</v>
      </c>
      <c r="E277">
        <v>6280987.91072102</v>
      </c>
      <c r="F277">
        <v>442444.368625095</v>
      </c>
      <c r="G277">
        <v>3430045.26357369</v>
      </c>
    </row>
    <row r="278" spans="1:7">
      <c r="A278">
        <v>276</v>
      </c>
      <c r="B278">
        <v>14237911.618371</v>
      </c>
      <c r="C278">
        <v>1511519.78198608</v>
      </c>
      <c r="D278">
        <v>2573367.13286488</v>
      </c>
      <c r="E278">
        <v>6280987.91072102</v>
      </c>
      <c r="F278">
        <v>442434.827682867</v>
      </c>
      <c r="G278">
        <v>3429601.96511611</v>
      </c>
    </row>
    <row r="279" spans="1:7">
      <c r="A279">
        <v>277</v>
      </c>
      <c r="B279">
        <v>14237567.2014614</v>
      </c>
      <c r="C279">
        <v>1514678.35472729</v>
      </c>
      <c r="D279">
        <v>2571256.09275541</v>
      </c>
      <c r="E279">
        <v>6280987.91072102</v>
      </c>
      <c r="F279">
        <v>441749.904278996</v>
      </c>
      <c r="G279">
        <v>3428894.9389787</v>
      </c>
    </row>
    <row r="280" spans="1:7">
      <c r="A280">
        <v>278</v>
      </c>
      <c r="B280">
        <v>14237252.37878</v>
      </c>
      <c r="C280">
        <v>1515176.68923102</v>
      </c>
      <c r="D280">
        <v>2569950.72646728</v>
      </c>
      <c r="E280">
        <v>6280987.91072102</v>
      </c>
      <c r="F280">
        <v>442285.762170162</v>
      </c>
      <c r="G280">
        <v>3428851.29019054</v>
      </c>
    </row>
    <row r="281" spans="1:7">
      <c r="A281">
        <v>279</v>
      </c>
      <c r="B281">
        <v>14237024.8939321</v>
      </c>
      <c r="C281">
        <v>1519612.91016086</v>
      </c>
      <c r="D281">
        <v>2567760.44005683</v>
      </c>
      <c r="E281">
        <v>6280987.91072102</v>
      </c>
      <c r="F281">
        <v>440832.175142691</v>
      </c>
      <c r="G281">
        <v>3427831.45785073</v>
      </c>
    </row>
    <row r="282" spans="1:7">
      <c r="A282">
        <v>280</v>
      </c>
      <c r="B282">
        <v>14236720.8042265</v>
      </c>
      <c r="C282">
        <v>1523013.12183437</v>
      </c>
      <c r="D282">
        <v>2565470.74291562</v>
      </c>
      <c r="E282">
        <v>6280987.91072102</v>
      </c>
      <c r="F282">
        <v>440136.942148202</v>
      </c>
      <c r="G282">
        <v>3427112.08660729</v>
      </c>
    </row>
    <row r="283" spans="1:7">
      <c r="A283">
        <v>281</v>
      </c>
      <c r="B283">
        <v>14236546.7695452</v>
      </c>
      <c r="C283">
        <v>1521436.75369842</v>
      </c>
      <c r="D283">
        <v>2565125.61599427</v>
      </c>
      <c r="E283">
        <v>6280987.91072102</v>
      </c>
      <c r="F283">
        <v>441432.289199447</v>
      </c>
      <c r="G283">
        <v>3427564.19993202</v>
      </c>
    </row>
    <row r="284" spans="1:7">
      <c r="A284">
        <v>282</v>
      </c>
      <c r="B284">
        <v>14236285.7425693</v>
      </c>
      <c r="C284">
        <v>1525878.47367301</v>
      </c>
      <c r="D284">
        <v>2562520.69991888</v>
      </c>
      <c r="E284">
        <v>6280987.91072102</v>
      </c>
      <c r="F284">
        <v>440301.085931389</v>
      </c>
      <c r="G284">
        <v>3426597.57232501</v>
      </c>
    </row>
    <row r="285" spans="1:7">
      <c r="A285">
        <v>283</v>
      </c>
      <c r="B285">
        <v>14236137.4909109</v>
      </c>
      <c r="C285">
        <v>1523579.02611736</v>
      </c>
      <c r="D285">
        <v>2562329.37226966</v>
      </c>
      <c r="E285">
        <v>6280987.91072102</v>
      </c>
      <c r="F285">
        <v>442029.788842728</v>
      </c>
      <c r="G285">
        <v>3427211.3929601</v>
      </c>
    </row>
    <row r="286" spans="1:7">
      <c r="A286">
        <v>284</v>
      </c>
      <c r="B286">
        <v>14236024.3850853</v>
      </c>
      <c r="C286">
        <v>1524550.54980733</v>
      </c>
      <c r="D286">
        <v>2561336.07797188</v>
      </c>
      <c r="E286">
        <v>6280987.91072102</v>
      </c>
      <c r="F286">
        <v>442107.403765929</v>
      </c>
      <c r="G286">
        <v>3427042.44281914</v>
      </c>
    </row>
    <row r="287" spans="1:7">
      <c r="A287">
        <v>285</v>
      </c>
      <c r="B287">
        <v>14235983.1854378</v>
      </c>
      <c r="C287">
        <v>1528265.26931337</v>
      </c>
      <c r="D287">
        <v>2559991.51375511</v>
      </c>
      <c r="E287">
        <v>6280987.91072102</v>
      </c>
      <c r="F287">
        <v>440575.541638767</v>
      </c>
      <c r="G287">
        <v>3426162.95000951</v>
      </c>
    </row>
    <row r="288" spans="1:7">
      <c r="A288">
        <v>286</v>
      </c>
      <c r="B288">
        <v>14235985.5461018</v>
      </c>
      <c r="C288">
        <v>1526909.05927565</v>
      </c>
      <c r="D288">
        <v>2560309.1644056</v>
      </c>
      <c r="E288">
        <v>6280987.91072102</v>
      </c>
      <c r="F288">
        <v>441284.519139206</v>
      </c>
      <c r="G288">
        <v>3426494.89256034</v>
      </c>
    </row>
    <row r="289" spans="1:7">
      <c r="A289">
        <v>287</v>
      </c>
      <c r="B289">
        <v>14235945.2833666</v>
      </c>
      <c r="C289">
        <v>1528075.66344198</v>
      </c>
      <c r="D289">
        <v>2559795.34787733</v>
      </c>
      <c r="E289">
        <v>6280987.91072102</v>
      </c>
      <c r="F289">
        <v>440822.678304485</v>
      </c>
      <c r="G289">
        <v>3426263.68302182</v>
      </c>
    </row>
    <row r="290" spans="1:7">
      <c r="A290">
        <v>288</v>
      </c>
      <c r="B290">
        <v>14235931.4432999</v>
      </c>
      <c r="C290">
        <v>1527347.68729694</v>
      </c>
      <c r="D290">
        <v>2559968.75500932</v>
      </c>
      <c r="E290">
        <v>6280987.91072102</v>
      </c>
      <c r="F290">
        <v>441188.143939761</v>
      </c>
      <c r="G290">
        <v>3426438.94633281</v>
      </c>
    </row>
    <row r="291" spans="1:7">
      <c r="A291">
        <v>289</v>
      </c>
      <c r="B291">
        <v>14235767.5091356</v>
      </c>
      <c r="C291">
        <v>1530918.59165788</v>
      </c>
      <c r="D291">
        <v>2557697.68481829</v>
      </c>
      <c r="E291">
        <v>6280987.91072102</v>
      </c>
      <c r="F291">
        <v>440461.598452264</v>
      </c>
      <c r="G291">
        <v>3425701.72348616</v>
      </c>
    </row>
    <row r="292" spans="1:7">
      <c r="A292">
        <v>290</v>
      </c>
      <c r="B292">
        <v>14235668.2238312</v>
      </c>
      <c r="C292">
        <v>1532010.15077008</v>
      </c>
      <c r="D292">
        <v>2556481.9763259</v>
      </c>
      <c r="E292">
        <v>6280987.91072102</v>
      </c>
      <c r="F292">
        <v>440639.899787132</v>
      </c>
      <c r="G292">
        <v>3425548.28622711</v>
      </c>
    </row>
    <row r="293" spans="1:7">
      <c r="A293">
        <v>291</v>
      </c>
      <c r="B293">
        <v>14235583.7777003</v>
      </c>
      <c r="C293">
        <v>1536069.61253152</v>
      </c>
      <c r="D293">
        <v>2554446.52924758</v>
      </c>
      <c r="E293">
        <v>6280987.91072102</v>
      </c>
      <c r="F293">
        <v>439422.283311771</v>
      </c>
      <c r="G293">
        <v>3424657.44188839</v>
      </c>
    </row>
    <row r="294" spans="1:7">
      <c r="A294">
        <v>292</v>
      </c>
      <c r="B294">
        <v>14235536.1223337</v>
      </c>
      <c r="C294">
        <v>1534708.74175464</v>
      </c>
      <c r="D294">
        <v>2554240.62985007</v>
      </c>
      <c r="E294">
        <v>6280987.91072102</v>
      </c>
      <c r="F294">
        <v>440531.654083617</v>
      </c>
      <c r="G294">
        <v>3425067.18592433</v>
      </c>
    </row>
    <row r="295" spans="1:7">
      <c r="A295">
        <v>293</v>
      </c>
      <c r="B295">
        <v>14235566.1025539</v>
      </c>
      <c r="C295">
        <v>1532947.15365274</v>
      </c>
      <c r="D295">
        <v>2554728.38403401</v>
      </c>
      <c r="E295">
        <v>6280987.91072102</v>
      </c>
      <c r="F295">
        <v>441395.126319458</v>
      </c>
      <c r="G295">
        <v>3425507.52782668</v>
      </c>
    </row>
    <row r="296" spans="1:7">
      <c r="A296">
        <v>294</v>
      </c>
      <c r="B296">
        <v>14235460.1282299</v>
      </c>
      <c r="C296">
        <v>1538373.82344847</v>
      </c>
      <c r="D296">
        <v>2552182.27699332</v>
      </c>
      <c r="E296">
        <v>6280987.91072102</v>
      </c>
      <c r="F296">
        <v>439630.382001394</v>
      </c>
      <c r="G296">
        <v>3424285.73506571</v>
      </c>
    </row>
    <row r="297" spans="1:7">
      <c r="A297">
        <v>295</v>
      </c>
      <c r="B297">
        <v>14235465.432071</v>
      </c>
      <c r="C297">
        <v>1539494.61529979</v>
      </c>
      <c r="D297">
        <v>2550879.77861405</v>
      </c>
      <c r="E297">
        <v>6280987.91072102</v>
      </c>
      <c r="F297">
        <v>439951.227323711</v>
      </c>
      <c r="G297">
        <v>3424151.90011245</v>
      </c>
    </row>
    <row r="298" spans="1:7">
      <c r="A298">
        <v>296</v>
      </c>
      <c r="B298">
        <v>14235482.514564</v>
      </c>
      <c r="C298">
        <v>1539553.16135047</v>
      </c>
      <c r="D298">
        <v>2551822.14449817</v>
      </c>
      <c r="E298">
        <v>6280987.91072102</v>
      </c>
      <c r="F298">
        <v>439104.043173996</v>
      </c>
      <c r="G298">
        <v>3424015.25482038</v>
      </c>
    </row>
    <row r="299" spans="1:7">
      <c r="A299">
        <v>297</v>
      </c>
      <c r="B299">
        <v>14235482.9350147</v>
      </c>
      <c r="C299">
        <v>1544193.25085726</v>
      </c>
      <c r="D299">
        <v>2550015.64025388</v>
      </c>
      <c r="E299">
        <v>6280987.91072102</v>
      </c>
      <c r="F299">
        <v>437319.970065197</v>
      </c>
      <c r="G299">
        <v>3422966.16311738</v>
      </c>
    </row>
    <row r="300" spans="1:7">
      <c r="A300">
        <v>298</v>
      </c>
      <c r="B300">
        <v>14235531.6394964</v>
      </c>
      <c r="C300">
        <v>1539242.51011254</v>
      </c>
      <c r="D300">
        <v>2551994.12066655</v>
      </c>
      <c r="E300">
        <v>6280987.91072102</v>
      </c>
      <c r="F300">
        <v>439223.436305022</v>
      </c>
      <c r="G300">
        <v>3424083.66169127</v>
      </c>
    </row>
    <row r="301" spans="1:7">
      <c r="A301">
        <v>299</v>
      </c>
      <c r="B301">
        <v>14235576.6017812</v>
      </c>
      <c r="C301">
        <v>1535138.8478586</v>
      </c>
      <c r="D301">
        <v>2553127.38655492</v>
      </c>
      <c r="E301">
        <v>6280987.91072102</v>
      </c>
      <c r="F301">
        <v>441220.305587209</v>
      </c>
      <c r="G301">
        <v>3425102.15105943</v>
      </c>
    </row>
    <row r="302" spans="1:7">
      <c r="A302">
        <v>300</v>
      </c>
      <c r="B302">
        <v>14235528.5499438</v>
      </c>
      <c r="C302">
        <v>1539678.70260326</v>
      </c>
      <c r="D302">
        <v>2551909.9029587</v>
      </c>
      <c r="E302">
        <v>6280987.91072102</v>
      </c>
      <c r="F302">
        <v>438969.650076579</v>
      </c>
      <c r="G302">
        <v>3423982.38358428</v>
      </c>
    </row>
    <row r="303" spans="1:7">
      <c r="A303">
        <v>301</v>
      </c>
      <c r="B303">
        <v>14235567.4433587</v>
      </c>
      <c r="C303">
        <v>1537816.09082399</v>
      </c>
      <c r="D303">
        <v>2552189.58695747</v>
      </c>
      <c r="E303">
        <v>6280987.91072102</v>
      </c>
      <c r="F303">
        <v>440080.186840878</v>
      </c>
      <c r="G303">
        <v>3424493.66801538</v>
      </c>
    </row>
    <row r="304" spans="1:7">
      <c r="A304">
        <v>302</v>
      </c>
      <c r="B304">
        <v>14235463.9598591</v>
      </c>
      <c r="C304">
        <v>1538313.40530354</v>
      </c>
      <c r="D304">
        <v>2552108.28256282</v>
      </c>
      <c r="E304">
        <v>6280987.91072102</v>
      </c>
      <c r="F304">
        <v>439740.172182557</v>
      </c>
      <c r="G304">
        <v>3424314.18908915</v>
      </c>
    </row>
    <row r="305" spans="1:7">
      <c r="A305">
        <v>303</v>
      </c>
      <c r="B305">
        <v>14235441.8307319</v>
      </c>
      <c r="C305">
        <v>1539475.47259662</v>
      </c>
      <c r="D305">
        <v>2551699.53689448</v>
      </c>
      <c r="E305">
        <v>6280987.91072102</v>
      </c>
      <c r="F305">
        <v>439275.537262978</v>
      </c>
      <c r="G305">
        <v>3424003.37325683</v>
      </c>
    </row>
    <row r="306" spans="1:7">
      <c r="A306">
        <v>304</v>
      </c>
      <c r="B306">
        <v>14235446.631863</v>
      </c>
      <c r="C306">
        <v>1538028.65832422</v>
      </c>
      <c r="D306">
        <v>2552201.51758992</v>
      </c>
      <c r="E306">
        <v>6280987.91072102</v>
      </c>
      <c r="F306">
        <v>439885.03199792</v>
      </c>
      <c r="G306">
        <v>3424343.51322989</v>
      </c>
    </row>
    <row r="307" spans="1:7">
      <c r="A307">
        <v>305</v>
      </c>
      <c r="B307">
        <v>14235448.0944119</v>
      </c>
      <c r="C307">
        <v>1540289.79179874</v>
      </c>
      <c r="D307">
        <v>2551588.0327394</v>
      </c>
      <c r="E307">
        <v>6280987.91072102</v>
      </c>
      <c r="F307">
        <v>438794.332322226</v>
      </c>
      <c r="G307">
        <v>3423788.02683055</v>
      </c>
    </row>
    <row r="308" spans="1:7">
      <c r="A308">
        <v>306</v>
      </c>
      <c r="B308">
        <v>14235416.787869</v>
      </c>
      <c r="C308">
        <v>1539237.60610776</v>
      </c>
      <c r="D308">
        <v>2551629.25183445</v>
      </c>
      <c r="E308">
        <v>6280987.91072102</v>
      </c>
      <c r="F308">
        <v>439492.607193551</v>
      </c>
      <c r="G308">
        <v>3424069.41201223</v>
      </c>
    </row>
    <row r="309" spans="1:7">
      <c r="A309">
        <v>307</v>
      </c>
      <c r="B309">
        <v>14235421.9590842</v>
      </c>
      <c r="C309">
        <v>1538687.45416212</v>
      </c>
      <c r="D309">
        <v>2551809.49063466</v>
      </c>
      <c r="E309">
        <v>6280987.91072102</v>
      </c>
      <c r="F309">
        <v>439739.385090808</v>
      </c>
      <c r="G309">
        <v>3424197.71847562</v>
      </c>
    </row>
    <row r="310" spans="1:7">
      <c r="A310">
        <v>308</v>
      </c>
      <c r="B310">
        <v>14235420.0852765</v>
      </c>
      <c r="C310">
        <v>1537476.04568479</v>
      </c>
      <c r="D310">
        <v>2551956.54140826</v>
      </c>
      <c r="E310">
        <v>6280987.91072102</v>
      </c>
      <c r="F310">
        <v>440476.857117983</v>
      </c>
      <c r="G310">
        <v>3424522.73034442</v>
      </c>
    </row>
    <row r="311" spans="1:7">
      <c r="A311">
        <v>309</v>
      </c>
      <c r="B311">
        <v>14235436.8507426</v>
      </c>
      <c r="C311">
        <v>1537605.39515982</v>
      </c>
      <c r="D311">
        <v>2552273.67543036</v>
      </c>
      <c r="E311">
        <v>6280987.91072102</v>
      </c>
      <c r="F311">
        <v>440126.530517972</v>
      </c>
      <c r="G311">
        <v>3424443.33891342</v>
      </c>
    </row>
    <row r="312" spans="1:7">
      <c r="A312">
        <v>310</v>
      </c>
      <c r="B312">
        <v>14235398.9766743</v>
      </c>
      <c r="C312">
        <v>1539093.6426481</v>
      </c>
      <c r="D312">
        <v>2551733.62130186</v>
      </c>
      <c r="E312">
        <v>6280987.91072102</v>
      </c>
      <c r="F312">
        <v>439485.083236237</v>
      </c>
      <c r="G312">
        <v>3424098.71876707</v>
      </c>
    </row>
    <row r="313" spans="1:7">
      <c r="A313">
        <v>311</v>
      </c>
      <c r="B313">
        <v>14235420.0001704</v>
      </c>
      <c r="C313">
        <v>1538829.79058492</v>
      </c>
      <c r="D313">
        <v>2552061.50117774</v>
      </c>
      <c r="E313">
        <v>6280987.91072102</v>
      </c>
      <c r="F313">
        <v>439407.093694839</v>
      </c>
      <c r="G313">
        <v>3424133.70399192</v>
      </c>
    </row>
    <row r="314" spans="1:7">
      <c r="A314">
        <v>312</v>
      </c>
      <c r="B314">
        <v>14235404.9877313</v>
      </c>
      <c r="C314">
        <v>1540060.40114476</v>
      </c>
      <c r="D314">
        <v>2551102.51865764</v>
      </c>
      <c r="E314">
        <v>6280987.91072102</v>
      </c>
      <c r="F314">
        <v>439344.895371347</v>
      </c>
      <c r="G314">
        <v>3423909.26183652</v>
      </c>
    </row>
    <row r="315" spans="1:7">
      <c r="A315">
        <v>313</v>
      </c>
      <c r="B315">
        <v>14235411.3764843</v>
      </c>
      <c r="C315">
        <v>1538736.11544994</v>
      </c>
      <c r="D315">
        <v>2551865.50813773</v>
      </c>
      <c r="E315">
        <v>6280987.91072102</v>
      </c>
      <c r="F315">
        <v>439638.638947878</v>
      </c>
      <c r="G315">
        <v>3424183.20322777</v>
      </c>
    </row>
    <row r="316" spans="1:7">
      <c r="A316">
        <v>314</v>
      </c>
      <c r="B316">
        <v>14235391.7741647</v>
      </c>
      <c r="C316">
        <v>1541451.66588501</v>
      </c>
      <c r="D316">
        <v>2550619.38950798</v>
      </c>
      <c r="E316">
        <v>6280987.91072102</v>
      </c>
      <c r="F316">
        <v>438738.459517636</v>
      </c>
      <c r="G316">
        <v>3423594.34853308</v>
      </c>
    </row>
    <row r="317" spans="1:7">
      <c r="A317">
        <v>315</v>
      </c>
      <c r="B317">
        <v>14235410.2538725</v>
      </c>
      <c r="C317">
        <v>1541353.45368895</v>
      </c>
      <c r="D317">
        <v>2550716.48558455</v>
      </c>
      <c r="E317">
        <v>6280987.91072102</v>
      </c>
      <c r="F317">
        <v>438738.566545158</v>
      </c>
      <c r="G317">
        <v>3423613.83733285</v>
      </c>
    </row>
    <row r="318" spans="1:7">
      <c r="A318">
        <v>316</v>
      </c>
      <c r="B318">
        <v>14235413.6972766</v>
      </c>
      <c r="C318">
        <v>1539468.00963725</v>
      </c>
      <c r="D318">
        <v>2551177.25088797</v>
      </c>
      <c r="E318">
        <v>6280987.91072102</v>
      </c>
      <c r="F318">
        <v>439699.452102954</v>
      </c>
      <c r="G318">
        <v>3424081.07392741</v>
      </c>
    </row>
    <row r="319" spans="1:7">
      <c r="A319">
        <v>317</v>
      </c>
      <c r="B319">
        <v>14235396.0940693</v>
      </c>
      <c r="C319">
        <v>1541959.80306398</v>
      </c>
      <c r="D319">
        <v>2550456.01297318</v>
      </c>
      <c r="E319">
        <v>6280987.91072102</v>
      </c>
      <c r="F319">
        <v>438513.796274522</v>
      </c>
      <c r="G319">
        <v>3423478.57103655</v>
      </c>
    </row>
    <row r="320" spans="1:7">
      <c r="A320">
        <v>318</v>
      </c>
      <c r="B320">
        <v>14235366.3171461</v>
      </c>
      <c r="C320">
        <v>1540487.94750261</v>
      </c>
      <c r="D320">
        <v>2550898.69592873</v>
      </c>
      <c r="E320">
        <v>6280987.91072102</v>
      </c>
      <c r="F320">
        <v>439155.918632891</v>
      </c>
      <c r="G320">
        <v>3423835.84436084</v>
      </c>
    </row>
    <row r="321" spans="1:7">
      <c r="A321">
        <v>319</v>
      </c>
      <c r="B321">
        <v>14235374.3621305</v>
      </c>
      <c r="C321">
        <v>1541170.10212715</v>
      </c>
      <c r="D321">
        <v>2550783.55699553</v>
      </c>
      <c r="E321">
        <v>6280987.91072102</v>
      </c>
      <c r="F321">
        <v>438774.454272712</v>
      </c>
      <c r="G321">
        <v>3423658.33801412</v>
      </c>
    </row>
    <row r="322" spans="1:7">
      <c r="A322">
        <v>320</v>
      </c>
      <c r="B322">
        <v>14235363.9117663</v>
      </c>
      <c r="C322">
        <v>1541716.03159103</v>
      </c>
      <c r="D322">
        <v>2550468.94951309</v>
      </c>
      <c r="E322">
        <v>6280987.91072102</v>
      </c>
      <c r="F322">
        <v>438635.53385004</v>
      </c>
      <c r="G322">
        <v>3423555.48609113</v>
      </c>
    </row>
    <row r="323" spans="1:7">
      <c r="A323">
        <v>321</v>
      </c>
      <c r="B323">
        <v>14235379.5340027</v>
      </c>
      <c r="C323">
        <v>1542373.45825167</v>
      </c>
      <c r="D323">
        <v>2550373.65090208</v>
      </c>
      <c r="E323">
        <v>6280987.91072102</v>
      </c>
      <c r="F323">
        <v>438258.222511377</v>
      </c>
      <c r="G323">
        <v>3423386.2916166</v>
      </c>
    </row>
    <row r="324" spans="1:7">
      <c r="A324">
        <v>322</v>
      </c>
      <c r="B324">
        <v>14235363.2438609</v>
      </c>
      <c r="C324">
        <v>1540184.09723081</v>
      </c>
      <c r="D324">
        <v>2550765.46814095</v>
      </c>
      <c r="E324">
        <v>6280987.91072102</v>
      </c>
      <c r="F324">
        <v>439482.532280513</v>
      </c>
      <c r="G324">
        <v>3423943.23548763</v>
      </c>
    </row>
    <row r="325" spans="1:7">
      <c r="A325">
        <v>323</v>
      </c>
      <c r="B325">
        <v>14235368.31591</v>
      </c>
      <c r="C325">
        <v>1539992.96620037</v>
      </c>
      <c r="D325">
        <v>2550853.82979132</v>
      </c>
      <c r="E325">
        <v>6280987.91072102</v>
      </c>
      <c r="F325">
        <v>439548.47770326</v>
      </c>
      <c r="G325">
        <v>3423985.13149398</v>
      </c>
    </row>
    <row r="326" spans="1:7">
      <c r="A326">
        <v>324</v>
      </c>
      <c r="B326">
        <v>14235336.0006007</v>
      </c>
      <c r="C326">
        <v>1541277.49603214</v>
      </c>
      <c r="D326">
        <v>2549971.40439499</v>
      </c>
      <c r="E326">
        <v>6280987.91072102</v>
      </c>
      <c r="F326">
        <v>439365.564846938</v>
      </c>
      <c r="G326">
        <v>3423733.62460564</v>
      </c>
    </row>
    <row r="327" spans="1:7">
      <c r="A327">
        <v>325</v>
      </c>
      <c r="B327">
        <v>14235366.6917674</v>
      </c>
      <c r="C327">
        <v>1541559.58824957</v>
      </c>
      <c r="D327">
        <v>2549852.27928225</v>
      </c>
      <c r="E327">
        <v>6280987.91072102</v>
      </c>
      <c r="F327">
        <v>439278.011796128</v>
      </c>
      <c r="G327">
        <v>3423688.90171843</v>
      </c>
    </row>
    <row r="328" spans="1:7">
      <c r="A328">
        <v>326</v>
      </c>
      <c r="B328">
        <v>14235339.6744453</v>
      </c>
      <c r="C328">
        <v>1541830.13890726</v>
      </c>
      <c r="D328">
        <v>2549772.24342717</v>
      </c>
      <c r="E328">
        <v>6280987.91072102</v>
      </c>
      <c r="F328">
        <v>439142.707257833</v>
      </c>
      <c r="G328">
        <v>3423606.67413202</v>
      </c>
    </row>
    <row r="329" spans="1:7">
      <c r="A329">
        <v>327</v>
      </c>
      <c r="B329">
        <v>14235328.6948581</v>
      </c>
      <c r="C329">
        <v>1539322.78569502</v>
      </c>
      <c r="D329">
        <v>2550227.06315733</v>
      </c>
      <c r="E329">
        <v>6280987.91072102</v>
      </c>
      <c r="F329">
        <v>440542.553611378</v>
      </c>
      <c r="G329">
        <v>3424248.38167338</v>
      </c>
    </row>
    <row r="330" spans="1:7">
      <c r="A330">
        <v>328</v>
      </c>
      <c r="B330">
        <v>14235326.924236</v>
      </c>
      <c r="C330">
        <v>1540461.30354103</v>
      </c>
      <c r="D330">
        <v>2549701.01637538</v>
      </c>
      <c r="E330">
        <v>6280987.91072102</v>
      </c>
      <c r="F330">
        <v>440172.962785164</v>
      </c>
      <c r="G330">
        <v>3424003.73081337</v>
      </c>
    </row>
    <row r="331" spans="1:7">
      <c r="A331">
        <v>329</v>
      </c>
      <c r="B331">
        <v>14235349.0505552</v>
      </c>
      <c r="C331">
        <v>1539596.22177812</v>
      </c>
      <c r="D331">
        <v>2549853.90961306</v>
      </c>
      <c r="E331">
        <v>6280987.91072102</v>
      </c>
      <c r="F331">
        <v>440676.330386572</v>
      </c>
      <c r="G331">
        <v>3424234.67805639</v>
      </c>
    </row>
    <row r="332" spans="1:7">
      <c r="A332">
        <v>330</v>
      </c>
      <c r="B332">
        <v>14235338.868715</v>
      </c>
      <c r="C332">
        <v>1540324.56718413</v>
      </c>
      <c r="D332">
        <v>2549794.53971405</v>
      </c>
      <c r="E332">
        <v>6280987.91072102</v>
      </c>
      <c r="F332">
        <v>440203.9155265</v>
      </c>
      <c r="G332">
        <v>3424027.9355693</v>
      </c>
    </row>
    <row r="333" spans="1:7">
      <c r="A333">
        <v>331</v>
      </c>
      <c r="B333">
        <v>14235341.7785444</v>
      </c>
      <c r="C333">
        <v>1542152.92631211</v>
      </c>
      <c r="D333">
        <v>2549177.05496695</v>
      </c>
      <c r="E333">
        <v>6280987.91072102</v>
      </c>
      <c r="F333">
        <v>439421.00692391</v>
      </c>
      <c r="G333">
        <v>3423602.87962043</v>
      </c>
    </row>
    <row r="334" spans="1:7">
      <c r="A334">
        <v>332</v>
      </c>
      <c r="B334">
        <v>14235339.0244088</v>
      </c>
      <c r="C334">
        <v>1541128.63745627</v>
      </c>
      <c r="D334">
        <v>2549473.641393</v>
      </c>
      <c r="E334">
        <v>6280987.91072102</v>
      </c>
      <c r="F334">
        <v>439895.372260006</v>
      </c>
      <c r="G334">
        <v>3423853.4625785</v>
      </c>
    </row>
    <row r="335" spans="1:7">
      <c r="A335">
        <v>333</v>
      </c>
      <c r="B335">
        <v>14235316.9510558</v>
      </c>
      <c r="C335">
        <v>1541078.14725628</v>
      </c>
      <c r="D335">
        <v>2549293.13491125</v>
      </c>
      <c r="E335">
        <v>6280987.91072102</v>
      </c>
      <c r="F335">
        <v>440089.304980674</v>
      </c>
      <c r="G335">
        <v>3423868.45318654</v>
      </c>
    </row>
    <row r="336" spans="1:7">
      <c r="A336">
        <v>334</v>
      </c>
      <c r="B336">
        <v>14235327.2096181</v>
      </c>
      <c r="C336">
        <v>1540325.08183619</v>
      </c>
      <c r="D336">
        <v>2549443.01730809</v>
      </c>
      <c r="E336">
        <v>6280987.91072102</v>
      </c>
      <c r="F336">
        <v>440509.722557094</v>
      </c>
      <c r="G336">
        <v>3424061.47719571</v>
      </c>
    </row>
    <row r="337" spans="1:7">
      <c r="A337">
        <v>335</v>
      </c>
      <c r="B337">
        <v>14235334.6951457</v>
      </c>
      <c r="C337">
        <v>1542294.76746229</v>
      </c>
      <c r="D337">
        <v>2548850.55436106</v>
      </c>
      <c r="E337">
        <v>6280987.91072102</v>
      </c>
      <c r="F337">
        <v>439613.670568696</v>
      </c>
      <c r="G337">
        <v>3423587.79203261</v>
      </c>
    </row>
    <row r="338" spans="1:7">
      <c r="A338">
        <v>336</v>
      </c>
      <c r="B338">
        <v>14235318.0169263</v>
      </c>
      <c r="C338">
        <v>1540850.83119672</v>
      </c>
      <c r="D338">
        <v>2549336.5358018</v>
      </c>
      <c r="E338">
        <v>6280987.91072102</v>
      </c>
      <c r="F338">
        <v>440214.73617001</v>
      </c>
      <c r="G338">
        <v>3423928.0030368</v>
      </c>
    </row>
    <row r="339" spans="1:7">
      <c r="A339">
        <v>337</v>
      </c>
      <c r="B339">
        <v>14235341.920736</v>
      </c>
      <c r="C339">
        <v>1541137.74893055</v>
      </c>
      <c r="D339">
        <v>2549353.26818707</v>
      </c>
      <c r="E339">
        <v>6280987.91072102</v>
      </c>
      <c r="F339">
        <v>440028.203578737</v>
      </c>
      <c r="G339">
        <v>3423834.78931866</v>
      </c>
    </row>
    <row r="340" spans="1:7">
      <c r="A340">
        <v>338</v>
      </c>
      <c r="B340">
        <v>14235328.1129091</v>
      </c>
      <c r="C340">
        <v>1540626.38301241</v>
      </c>
      <c r="D340">
        <v>2549310.4004599</v>
      </c>
      <c r="E340">
        <v>6280987.91072102</v>
      </c>
      <c r="F340">
        <v>440398.523229724</v>
      </c>
      <c r="G340">
        <v>3424004.89548606</v>
      </c>
    </row>
    <row r="341" spans="1:7">
      <c r="A341">
        <v>339</v>
      </c>
      <c r="B341">
        <v>14235330.5054257</v>
      </c>
      <c r="C341">
        <v>1540311.48590659</v>
      </c>
      <c r="D341">
        <v>2549692.83280665</v>
      </c>
      <c r="E341">
        <v>6280987.91072102</v>
      </c>
      <c r="F341">
        <v>440303.945950045</v>
      </c>
      <c r="G341">
        <v>3424034.33004136</v>
      </c>
    </row>
    <row r="342" spans="1:7">
      <c r="A342">
        <v>340</v>
      </c>
      <c r="B342">
        <v>14235316.8696479</v>
      </c>
      <c r="C342">
        <v>1540921.52244678</v>
      </c>
      <c r="D342">
        <v>2549267.86844146</v>
      </c>
      <c r="E342">
        <v>6280987.91072102</v>
      </c>
      <c r="F342">
        <v>440223.197132636</v>
      </c>
      <c r="G342">
        <v>3423916.37090598</v>
      </c>
    </row>
    <row r="343" spans="1:7">
      <c r="A343">
        <v>341</v>
      </c>
      <c r="B343">
        <v>14235316.0464918</v>
      </c>
      <c r="C343">
        <v>1542020.20070624</v>
      </c>
      <c r="D343">
        <v>2549012.74917456</v>
      </c>
      <c r="E343">
        <v>6280987.91072102</v>
      </c>
      <c r="F343">
        <v>439654.032818207</v>
      </c>
      <c r="G343">
        <v>3423641.15307174</v>
      </c>
    </row>
    <row r="344" spans="1:7">
      <c r="A344">
        <v>342</v>
      </c>
      <c r="B344">
        <v>14235319.0844683</v>
      </c>
      <c r="C344">
        <v>1541555.853649</v>
      </c>
      <c r="D344">
        <v>2549147.30342069</v>
      </c>
      <c r="E344">
        <v>6280987.91072102</v>
      </c>
      <c r="F344">
        <v>439873.502341242</v>
      </c>
      <c r="G344">
        <v>3423754.5143363</v>
      </c>
    </row>
    <row r="345" spans="1:7">
      <c r="A345">
        <v>343</v>
      </c>
      <c r="B345">
        <v>14235312.8737697</v>
      </c>
      <c r="C345">
        <v>1542269.99474373</v>
      </c>
      <c r="D345">
        <v>2548852.55292439</v>
      </c>
      <c r="E345">
        <v>6280987.91072102</v>
      </c>
      <c r="F345">
        <v>439608.781657727</v>
      </c>
      <c r="G345">
        <v>3423593.6337228</v>
      </c>
    </row>
    <row r="346" spans="1:7">
      <c r="A346">
        <v>344</v>
      </c>
      <c r="B346">
        <v>14235313.6036704</v>
      </c>
      <c r="C346">
        <v>1542549.76203984</v>
      </c>
      <c r="D346">
        <v>2548741.11178934</v>
      </c>
      <c r="E346">
        <v>6280987.91072102</v>
      </c>
      <c r="F346">
        <v>439501.673000452</v>
      </c>
      <c r="G346">
        <v>3423533.14611973</v>
      </c>
    </row>
    <row r="347" spans="1:7">
      <c r="A347">
        <v>345</v>
      </c>
      <c r="B347">
        <v>14235316.3702697</v>
      </c>
      <c r="C347">
        <v>1543598.594334</v>
      </c>
      <c r="D347">
        <v>2548338.96881873</v>
      </c>
      <c r="E347">
        <v>6280987.91072102</v>
      </c>
      <c r="F347">
        <v>439095.491696137</v>
      </c>
      <c r="G347">
        <v>3423295.40469985</v>
      </c>
    </row>
    <row r="348" spans="1:7">
      <c r="A348">
        <v>346</v>
      </c>
      <c r="B348">
        <v>14235312.1277514</v>
      </c>
      <c r="C348">
        <v>1541939.20479046</v>
      </c>
      <c r="D348">
        <v>2549028.65287484</v>
      </c>
      <c r="E348">
        <v>6280987.91072102</v>
      </c>
      <c r="F348">
        <v>439690.494101527</v>
      </c>
      <c r="G348">
        <v>3423665.86526358</v>
      </c>
    </row>
    <row r="349" spans="1:7">
      <c r="A349">
        <v>347</v>
      </c>
      <c r="B349">
        <v>14235313.8825013</v>
      </c>
      <c r="C349">
        <v>1542064.0467591</v>
      </c>
      <c r="D349">
        <v>2549075.80216258</v>
      </c>
      <c r="E349">
        <v>6280987.91072102</v>
      </c>
      <c r="F349">
        <v>439565.477338876</v>
      </c>
      <c r="G349">
        <v>3423620.64551968</v>
      </c>
    </row>
    <row r="350" spans="1:7">
      <c r="A350">
        <v>348</v>
      </c>
      <c r="B350">
        <v>14235314.7222509</v>
      </c>
      <c r="C350">
        <v>1542217.18049211</v>
      </c>
      <c r="D350">
        <v>2548960.00364558</v>
      </c>
      <c r="E350">
        <v>6280987.91072102</v>
      </c>
      <c r="F350">
        <v>439553.955432408</v>
      </c>
      <c r="G350">
        <v>3423595.67195978</v>
      </c>
    </row>
    <row r="351" spans="1:7">
      <c r="A351">
        <v>349</v>
      </c>
      <c r="B351">
        <v>14235308.9121063</v>
      </c>
      <c r="C351">
        <v>1542569.82124913</v>
      </c>
      <c r="D351">
        <v>2548745.30405603</v>
      </c>
      <c r="E351">
        <v>6280987.91072102</v>
      </c>
      <c r="F351">
        <v>439478.130841745</v>
      </c>
      <c r="G351">
        <v>3423527.74523839</v>
      </c>
    </row>
    <row r="352" spans="1:7">
      <c r="A352">
        <v>350</v>
      </c>
      <c r="B352">
        <v>14235318.3367545</v>
      </c>
      <c r="C352">
        <v>1542470.70021269</v>
      </c>
      <c r="D352">
        <v>2548917.72241669</v>
      </c>
      <c r="E352">
        <v>6280987.91072102</v>
      </c>
      <c r="F352">
        <v>439404.928742101</v>
      </c>
      <c r="G352">
        <v>3423537.07466204</v>
      </c>
    </row>
    <row r="353" spans="1:7">
      <c r="A353">
        <v>351</v>
      </c>
      <c r="B353">
        <v>14235312.7126081</v>
      </c>
      <c r="C353">
        <v>1542643.96500287</v>
      </c>
      <c r="D353">
        <v>2548732.37669463</v>
      </c>
      <c r="E353">
        <v>6280987.91072102</v>
      </c>
      <c r="F353">
        <v>439439.406169322</v>
      </c>
      <c r="G353">
        <v>3423509.05402024</v>
      </c>
    </row>
    <row r="354" spans="1:7">
      <c r="A354">
        <v>352</v>
      </c>
      <c r="B354">
        <v>14235311.5154899</v>
      </c>
      <c r="C354">
        <v>1542244.58403473</v>
      </c>
      <c r="D354">
        <v>2548725.35266848</v>
      </c>
      <c r="E354">
        <v>6280987.91072102</v>
      </c>
      <c r="F354">
        <v>439730.732412236</v>
      </c>
      <c r="G354">
        <v>3423622.9356534</v>
      </c>
    </row>
    <row r="355" spans="1:7">
      <c r="A355">
        <v>353</v>
      </c>
      <c r="B355">
        <v>14235310.1008183</v>
      </c>
      <c r="C355">
        <v>1542175.22048236</v>
      </c>
      <c r="D355">
        <v>2548840.87171352</v>
      </c>
      <c r="E355">
        <v>6280987.91072102</v>
      </c>
      <c r="F355">
        <v>439679.326991891</v>
      </c>
      <c r="G355">
        <v>3423626.77090955</v>
      </c>
    </row>
    <row r="356" spans="1:7">
      <c r="A356">
        <v>354</v>
      </c>
      <c r="B356">
        <v>14235309.6282356</v>
      </c>
      <c r="C356">
        <v>1542505.12844385</v>
      </c>
      <c r="D356">
        <v>2548727.64656456</v>
      </c>
      <c r="E356">
        <v>6280987.91072102</v>
      </c>
      <c r="F356">
        <v>439540.108550854</v>
      </c>
      <c r="G356">
        <v>3423548.83395536</v>
      </c>
    </row>
    <row r="357" spans="1:7">
      <c r="A357">
        <v>355</v>
      </c>
      <c r="B357">
        <v>14235308.2452016</v>
      </c>
      <c r="C357">
        <v>1543260.37324471</v>
      </c>
      <c r="D357">
        <v>2548480.23348874</v>
      </c>
      <c r="E357">
        <v>6280987.91072102</v>
      </c>
      <c r="F357">
        <v>439207.860735975</v>
      </c>
      <c r="G357">
        <v>3423371.86701116</v>
      </c>
    </row>
    <row r="358" spans="1:7">
      <c r="A358">
        <v>356</v>
      </c>
      <c r="B358">
        <v>14235309.7703666</v>
      </c>
      <c r="C358">
        <v>1543511.03195255</v>
      </c>
      <c r="D358">
        <v>2548428.83035164</v>
      </c>
      <c r="E358">
        <v>6280987.91072102</v>
      </c>
      <c r="F358">
        <v>439073.488980403</v>
      </c>
      <c r="G358">
        <v>3423308.50836101</v>
      </c>
    </row>
    <row r="359" spans="1:7">
      <c r="A359">
        <v>357</v>
      </c>
      <c r="B359">
        <v>14235306.9449689</v>
      </c>
      <c r="C359">
        <v>1543005.97479179</v>
      </c>
      <c r="D359">
        <v>2548576.6518336</v>
      </c>
      <c r="E359">
        <v>6280987.91072102</v>
      </c>
      <c r="F359">
        <v>439306.927925861</v>
      </c>
      <c r="G359">
        <v>3423429.47969658</v>
      </c>
    </row>
    <row r="360" spans="1:7">
      <c r="A360">
        <v>358</v>
      </c>
      <c r="B360">
        <v>14235307.1353454</v>
      </c>
      <c r="C360">
        <v>1542922.40664938</v>
      </c>
      <c r="D360">
        <v>2548624.27003629</v>
      </c>
      <c r="E360">
        <v>6280987.91072102</v>
      </c>
      <c r="F360">
        <v>439327.746697972</v>
      </c>
      <c r="G360">
        <v>3423444.80124071</v>
      </c>
    </row>
    <row r="361" spans="1:7">
      <c r="A361">
        <v>359</v>
      </c>
      <c r="B361">
        <v>14235305.9493677</v>
      </c>
      <c r="C361">
        <v>1543233.37421331</v>
      </c>
      <c r="D361">
        <v>2548511.44407797</v>
      </c>
      <c r="E361">
        <v>6280987.91072102</v>
      </c>
      <c r="F361">
        <v>439198.672859833</v>
      </c>
      <c r="G361">
        <v>3423374.5474956</v>
      </c>
    </row>
    <row r="362" spans="1:7">
      <c r="A362">
        <v>360</v>
      </c>
      <c r="B362">
        <v>14235306.9765682</v>
      </c>
      <c r="C362">
        <v>1543112.83021915</v>
      </c>
      <c r="D362">
        <v>2548586.78426117</v>
      </c>
      <c r="E362">
        <v>6280987.91072102</v>
      </c>
      <c r="F362">
        <v>439219.618366363</v>
      </c>
      <c r="G362">
        <v>3423399.8330005</v>
      </c>
    </row>
    <row r="363" spans="1:7">
      <c r="A363">
        <v>361</v>
      </c>
      <c r="B363">
        <v>14235306.0423894</v>
      </c>
      <c r="C363">
        <v>1543635.99628035</v>
      </c>
      <c r="D363">
        <v>2548349.00077781</v>
      </c>
      <c r="E363">
        <v>6280987.91072102</v>
      </c>
      <c r="F363">
        <v>439052.145178298</v>
      </c>
      <c r="G363">
        <v>3423280.98943197</v>
      </c>
    </row>
    <row r="364" spans="1:7">
      <c r="A364">
        <v>362</v>
      </c>
      <c r="B364">
        <v>14235307.0064619</v>
      </c>
      <c r="C364">
        <v>1543367.36365944</v>
      </c>
      <c r="D364">
        <v>2548461.30703499</v>
      </c>
      <c r="E364">
        <v>6280987.91072102</v>
      </c>
      <c r="F364">
        <v>439145.909196767</v>
      </c>
      <c r="G364">
        <v>3423344.51584967</v>
      </c>
    </row>
    <row r="365" spans="1:7">
      <c r="A365">
        <v>363</v>
      </c>
      <c r="B365">
        <v>14235305.7931822</v>
      </c>
      <c r="C365">
        <v>1542976.5286888</v>
      </c>
      <c r="D365">
        <v>2548620.19463906</v>
      </c>
      <c r="E365">
        <v>6280987.91072102</v>
      </c>
      <c r="F365">
        <v>439288.750998894</v>
      </c>
      <c r="G365">
        <v>3423432.40813448</v>
      </c>
    </row>
    <row r="366" spans="1:7">
      <c r="A366">
        <v>364</v>
      </c>
      <c r="B366">
        <v>14235305.2101842</v>
      </c>
      <c r="C366">
        <v>1542895.3576537</v>
      </c>
      <c r="D366">
        <v>2548617.64733458</v>
      </c>
      <c r="E366">
        <v>6280987.91072102</v>
      </c>
      <c r="F366">
        <v>439348.718093254</v>
      </c>
      <c r="G366">
        <v>3423455.5763816</v>
      </c>
    </row>
    <row r="367" spans="1:7">
      <c r="A367">
        <v>365</v>
      </c>
      <c r="B367">
        <v>14235305.2136112</v>
      </c>
      <c r="C367">
        <v>1542772.19056023</v>
      </c>
      <c r="D367">
        <v>2548590.73224464</v>
      </c>
      <c r="E367">
        <v>6280987.91072102</v>
      </c>
      <c r="F367">
        <v>439461.250791454</v>
      </c>
      <c r="G367">
        <v>3423493.1292939</v>
      </c>
    </row>
    <row r="368" spans="1:7">
      <c r="A368">
        <v>366</v>
      </c>
      <c r="B368">
        <v>14235305.2438104</v>
      </c>
      <c r="C368">
        <v>1542784.85218162</v>
      </c>
      <c r="D368">
        <v>2548665.69864972</v>
      </c>
      <c r="E368">
        <v>6280987.91072102</v>
      </c>
      <c r="F368">
        <v>439386.561386048</v>
      </c>
      <c r="G368">
        <v>3423480.22087203</v>
      </c>
    </row>
    <row r="369" spans="1:7">
      <c r="A369">
        <v>367</v>
      </c>
      <c r="B369">
        <v>14235305.4141776</v>
      </c>
      <c r="C369">
        <v>1542513.24588281</v>
      </c>
      <c r="D369">
        <v>2548636.13260177</v>
      </c>
      <c r="E369">
        <v>6280987.91072102</v>
      </c>
      <c r="F369">
        <v>439606.824310383</v>
      </c>
      <c r="G369">
        <v>3423561.30066161</v>
      </c>
    </row>
    <row r="370" spans="1:7">
      <c r="A370">
        <v>368</v>
      </c>
      <c r="B370">
        <v>14235304.9424472</v>
      </c>
      <c r="C370">
        <v>1542504.5098258</v>
      </c>
      <c r="D370">
        <v>2548758.04652333</v>
      </c>
      <c r="E370">
        <v>6280987.91072102</v>
      </c>
      <c r="F370">
        <v>439509.292392292</v>
      </c>
      <c r="G370">
        <v>3423545.18298471</v>
      </c>
    </row>
    <row r="371" spans="1:7">
      <c r="A371">
        <v>369</v>
      </c>
      <c r="B371">
        <v>14235306.3834799</v>
      </c>
      <c r="C371">
        <v>1542652.94420175</v>
      </c>
      <c r="D371">
        <v>2548739.03241226</v>
      </c>
      <c r="E371">
        <v>6280987.91072102</v>
      </c>
      <c r="F371">
        <v>439422.361635651</v>
      </c>
      <c r="G371">
        <v>3423504.13450922</v>
      </c>
    </row>
    <row r="372" spans="1:7">
      <c r="A372">
        <v>370</v>
      </c>
      <c r="B372">
        <v>14235304.9024335</v>
      </c>
      <c r="C372">
        <v>1542636.45236283</v>
      </c>
      <c r="D372">
        <v>2548701.63231926</v>
      </c>
      <c r="E372">
        <v>6280987.91072102</v>
      </c>
      <c r="F372">
        <v>439463.317673246</v>
      </c>
      <c r="G372">
        <v>3423515.58935713</v>
      </c>
    </row>
    <row r="373" spans="1:7">
      <c r="A373">
        <v>371</v>
      </c>
      <c r="B373">
        <v>14235306.3246178</v>
      </c>
      <c r="C373">
        <v>1542395.18707326</v>
      </c>
      <c r="D373">
        <v>2548752.43671659</v>
      </c>
      <c r="E373">
        <v>6280987.91072102</v>
      </c>
      <c r="F373">
        <v>439592.923134953</v>
      </c>
      <c r="G373">
        <v>3423577.866972</v>
      </c>
    </row>
    <row r="374" spans="1:7">
      <c r="A374">
        <v>372</v>
      </c>
      <c r="B374">
        <v>14235305.9581802</v>
      </c>
      <c r="C374">
        <v>1542395.40109813</v>
      </c>
      <c r="D374">
        <v>2548792.77133429</v>
      </c>
      <c r="E374">
        <v>6280987.91072102</v>
      </c>
      <c r="F374">
        <v>439557.085418256</v>
      </c>
      <c r="G374">
        <v>3423572.78960847</v>
      </c>
    </row>
    <row r="375" spans="1:7">
      <c r="A375">
        <v>373</v>
      </c>
      <c r="B375">
        <v>14235305.2285753</v>
      </c>
      <c r="C375">
        <v>1542677.35363672</v>
      </c>
      <c r="D375">
        <v>2548696.01124143</v>
      </c>
      <c r="E375">
        <v>6280987.91072102</v>
      </c>
      <c r="F375">
        <v>439438.85757303</v>
      </c>
      <c r="G375">
        <v>3423505.09540304</v>
      </c>
    </row>
    <row r="376" spans="1:7">
      <c r="A376">
        <v>374</v>
      </c>
      <c r="B376">
        <v>14235304.8184158</v>
      </c>
      <c r="C376">
        <v>1542521.11247706</v>
      </c>
      <c r="D376">
        <v>2548752.68514813</v>
      </c>
      <c r="E376">
        <v>6280987.91072102</v>
      </c>
      <c r="F376">
        <v>439504.017962455</v>
      </c>
      <c r="G376">
        <v>3423539.09210708</v>
      </c>
    </row>
    <row r="377" spans="1:7">
      <c r="A377">
        <v>375</v>
      </c>
      <c r="B377">
        <v>14235304.9353841</v>
      </c>
      <c r="C377">
        <v>1542608.72056206</v>
      </c>
      <c r="D377">
        <v>2548709.2208156</v>
      </c>
      <c r="E377">
        <v>6280987.91072102</v>
      </c>
      <c r="F377">
        <v>439478.973251471</v>
      </c>
      <c r="G377">
        <v>3423520.11003397</v>
      </c>
    </row>
    <row r="378" spans="1:7">
      <c r="A378">
        <v>376</v>
      </c>
      <c r="B378">
        <v>14235304.4975225</v>
      </c>
      <c r="C378">
        <v>1542594.55516029</v>
      </c>
      <c r="D378">
        <v>2548710.1008465</v>
      </c>
      <c r="E378">
        <v>6280987.91072102</v>
      </c>
      <c r="F378">
        <v>439488.021116712</v>
      </c>
      <c r="G378">
        <v>3423523.90967799</v>
      </c>
    </row>
    <row r="379" spans="1:7">
      <c r="A379">
        <v>377</v>
      </c>
      <c r="B379">
        <v>14235304.6995692</v>
      </c>
      <c r="C379">
        <v>1542561.99303325</v>
      </c>
      <c r="D379">
        <v>2548718.29868741</v>
      </c>
      <c r="E379">
        <v>6280987.91072102</v>
      </c>
      <c r="F379">
        <v>439504.219691484</v>
      </c>
      <c r="G379">
        <v>3423532.27743602</v>
      </c>
    </row>
    <row r="380" spans="1:7">
      <c r="A380">
        <v>378</v>
      </c>
      <c r="B380">
        <v>14235303.9867708</v>
      </c>
      <c r="C380">
        <v>1542411.71513632</v>
      </c>
      <c r="D380">
        <v>2548708.27877146</v>
      </c>
      <c r="E380">
        <v>6280987.91072102</v>
      </c>
      <c r="F380">
        <v>439620.774240292</v>
      </c>
      <c r="G380">
        <v>3423575.30790167</v>
      </c>
    </row>
    <row r="381" spans="1:7">
      <c r="A381">
        <v>379</v>
      </c>
      <c r="B381">
        <v>14235304.0936876</v>
      </c>
      <c r="C381">
        <v>1542458.06909453</v>
      </c>
      <c r="D381">
        <v>2548700.4562458</v>
      </c>
      <c r="E381">
        <v>6280987.91072102</v>
      </c>
      <c r="F381">
        <v>439594.788900194</v>
      </c>
      <c r="G381">
        <v>3423562.86872609</v>
      </c>
    </row>
    <row r="382" spans="1:7">
      <c r="A382">
        <v>380</v>
      </c>
      <c r="B382">
        <v>14235303.6672079</v>
      </c>
      <c r="C382">
        <v>1542385.94816002</v>
      </c>
      <c r="D382">
        <v>2548685.58713768</v>
      </c>
      <c r="E382">
        <v>6280987.91072102</v>
      </c>
      <c r="F382">
        <v>439659.886552204</v>
      </c>
      <c r="G382">
        <v>3423584.33463696</v>
      </c>
    </row>
    <row r="383" spans="1:7">
      <c r="A383">
        <v>381</v>
      </c>
      <c r="B383">
        <v>14235304.0006025</v>
      </c>
      <c r="C383">
        <v>1542425.50724188</v>
      </c>
      <c r="D383">
        <v>2548680.08581119</v>
      </c>
      <c r="E383">
        <v>6280987.91072102</v>
      </c>
      <c r="F383">
        <v>439637.243368816</v>
      </c>
      <c r="G383">
        <v>3423573.25345956</v>
      </c>
    </row>
    <row r="384" spans="1:7">
      <c r="A384">
        <v>382</v>
      </c>
      <c r="B384">
        <v>14235303.868365</v>
      </c>
      <c r="C384">
        <v>1542437.64298435</v>
      </c>
      <c r="D384">
        <v>2548662.96921352</v>
      </c>
      <c r="E384">
        <v>6280987.91072102</v>
      </c>
      <c r="F384">
        <v>439642.435904986</v>
      </c>
      <c r="G384">
        <v>3423572.9095411</v>
      </c>
    </row>
    <row r="385" spans="1:7">
      <c r="A385">
        <v>383</v>
      </c>
      <c r="B385">
        <v>14235304.0509376</v>
      </c>
      <c r="C385">
        <v>1542039.22619782</v>
      </c>
      <c r="D385">
        <v>2548773.35727072</v>
      </c>
      <c r="E385">
        <v>6280987.91072102</v>
      </c>
      <c r="F385">
        <v>439833.062116439</v>
      </c>
      <c r="G385">
        <v>3423670.4946316</v>
      </c>
    </row>
    <row r="386" spans="1:7">
      <c r="A386">
        <v>384</v>
      </c>
      <c r="B386">
        <v>14235303.8195698</v>
      </c>
      <c r="C386">
        <v>1542480.08120317</v>
      </c>
      <c r="D386">
        <v>2548647.36070136</v>
      </c>
      <c r="E386">
        <v>6280987.91072102</v>
      </c>
      <c r="F386">
        <v>439625.352610907</v>
      </c>
      <c r="G386">
        <v>3423563.11433332</v>
      </c>
    </row>
    <row r="387" spans="1:7">
      <c r="A387">
        <v>385</v>
      </c>
      <c r="B387">
        <v>14235303.4834332</v>
      </c>
      <c r="C387">
        <v>1542720.76951532</v>
      </c>
      <c r="D387">
        <v>2548556.79285361</v>
      </c>
      <c r="E387">
        <v>6280987.91072102</v>
      </c>
      <c r="F387">
        <v>439529.484904135</v>
      </c>
      <c r="G387">
        <v>3423508.52543907</v>
      </c>
    </row>
    <row r="388" spans="1:7">
      <c r="A388">
        <v>386</v>
      </c>
      <c r="B388">
        <v>14235303.8043593</v>
      </c>
      <c r="C388">
        <v>1542668.45562881</v>
      </c>
      <c r="D388">
        <v>2548581.61728424</v>
      </c>
      <c r="E388">
        <v>6280987.91072102</v>
      </c>
      <c r="F388">
        <v>439546.828525999</v>
      </c>
      <c r="G388">
        <v>3423518.99219925</v>
      </c>
    </row>
    <row r="389" spans="1:7">
      <c r="A389">
        <v>387</v>
      </c>
      <c r="B389">
        <v>14235303.6205597</v>
      </c>
      <c r="C389">
        <v>1542807.67490029</v>
      </c>
      <c r="D389">
        <v>2548513.79890897</v>
      </c>
      <c r="E389">
        <v>6280987.91072102</v>
      </c>
      <c r="F389">
        <v>439503.706183241</v>
      </c>
      <c r="G389">
        <v>3423490.52984616</v>
      </c>
    </row>
    <row r="390" spans="1:7">
      <c r="A390">
        <v>388</v>
      </c>
      <c r="B390">
        <v>14235303.3744483</v>
      </c>
      <c r="C390">
        <v>1542815.90353557</v>
      </c>
      <c r="D390">
        <v>2548507.73843441</v>
      </c>
      <c r="E390">
        <v>6280987.91072102</v>
      </c>
      <c r="F390">
        <v>439503.719264812</v>
      </c>
      <c r="G390">
        <v>3423488.10249252</v>
      </c>
    </row>
    <row r="391" spans="1:7">
      <c r="A391">
        <v>389</v>
      </c>
      <c r="B391">
        <v>14235303.2676423</v>
      </c>
      <c r="C391">
        <v>1542855.03031798</v>
      </c>
      <c r="D391">
        <v>2548474.49932401</v>
      </c>
      <c r="E391">
        <v>6280987.91072102</v>
      </c>
      <c r="F391">
        <v>439504.330028342</v>
      </c>
      <c r="G391">
        <v>3423481.4972509</v>
      </c>
    </row>
    <row r="392" spans="1:7">
      <c r="A392">
        <v>390</v>
      </c>
      <c r="B392">
        <v>14235303.2036907</v>
      </c>
      <c r="C392">
        <v>1542771.00902175</v>
      </c>
      <c r="D392">
        <v>2548480.49975464</v>
      </c>
      <c r="E392">
        <v>6280987.91072102</v>
      </c>
      <c r="F392">
        <v>439559.318122825</v>
      </c>
      <c r="G392">
        <v>3423504.46607048</v>
      </c>
    </row>
    <row r="393" spans="1:7">
      <c r="A393">
        <v>391</v>
      </c>
      <c r="B393">
        <v>14235303.5307268</v>
      </c>
      <c r="C393">
        <v>1542884.59072051</v>
      </c>
      <c r="D393">
        <v>2548456.04173869</v>
      </c>
      <c r="E393">
        <v>6280987.91072102</v>
      </c>
      <c r="F393">
        <v>439498.49342875</v>
      </c>
      <c r="G393">
        <v>3423476.49411787</v>
      </c>
    </row>
    <row r="394" spans="1:7">
      <c r="A394">
        <v>392</v>
      </c>
      <c r="B394">
        <v>14235303.2717442</v>
      </c>
      <c r="C394">
        <v>1542782.97345136</v>
      </c>
      <c r="D394">
        <v>2548483.53774586</v>
      </c>
      <c r="E394">
        <v>6280987.91072102</v>
      </c>
      <c r="F394">
        <v>439548.789961512</v>
      </c>
      <c r="G394">
        <v>3423500.0598644</v>
      </c>
    </row>
    <row r="395" spans="1:7">
      <c r="A395">
        <v>393</v>
      </c>
      <c r="B395">
        <v>14235303.1674415</v>
      </c>
      <c r="C395">
        <v>1543063.00148494</v>
      </c>
      <c r="D395">
        <v>2548341.31774107</v>
      </c>
      <c r="E395">
        <v>6280987.91072102</v>
      </c>
      <c r="F395">
        <v>439468.348027329</v>
      </c>
      <c r="G395">
        <v>3423442.58946715</v>
      </c>
    </row>
    <row r="396" spans="1:7">
      <c r="A396">
        <v>394</v>
      </c>
      <c r="B396">
        <v>14235303.1286762</v>
      </c>
      <c r="C396">
        <v>1542884.40418715</v>
      </c>
      <c r="D396">
        <v>2548386.13275939</v>
      </c>
      <c r="E396">
        <v>6280987.91072102</v>
      </c>
      <c r="F396">
        <v>439557.581156618</v>
      </c>
      <c r="G396">
        <v>3423487.09985203</v>
      </c>
    </row>
    <row r="397" spans="1:7">
      <c r="A397">
        <v>395</v>
      </c>
      <c r="B397">
        <v>14235303.100975</v>
      </c>
      <c r="C397">
        <v>1542887.54361477</v>
      </c>
      <c r="D397">
        <v>2548380.83113931</v>
      </c>
      <c r="E397">
        <v>6280987.91072102</v>
      </c>
      <c r="F397">
        <v>439560.221515135</v>
      </c>
      <c r="G397">
        <v>3423486.59398477</v>
      </c>
    </row>
    <row r="398" spans="1:7">
      <c r="A398">
        <v>396</v>
      </c>
      <c r="B398">
        <v>14235303.2121214</v>
      </c>
      <c r="C398">
        <v>1542868.35794256</v>
      </c>
      <c r="D398">
        <v>2548397.73506369</v>
      </c>
      <c r="E398">
        <v>6280987.91072102</v>
      </c>
      <c r="F398">
        <v>439559.195706642</v>
      </c>
      <c r="G398">
        <v>3423490.0126875</v>
      </c>
    </row>
    <row r="399" spans="1:7">
      <c r="A399">
        <v>397</v>
      </c>
      <c r="B399">
        <v>14235303.1413639</v>
      </c>
      <c r="C399">
        <v>1542885.11862498</v>
      </c>
      <c r="D399">
        <v>2548381.63624435</v>
      </c>
      <c r="E399">
        <v>6280987.91072102</v>
      </c>
      <c r="F399">
        <v>439561.266515324</v>
      </c>
      <c r="G399">
        <v>3423487.20925827</v>
      </c>
    </row>
    <row r="400" spans="1:7">
      <c r="A400">
        <v>398</v>
      </c>
      <c r="B400">
        <v>14235303.1128893</v>
      </c>
      <c r="C400">
        <v>1542788.79979444</v>
      </c>
      <c r="D400">
        <v>2548408.33573895</v>
      </c>
      <c r="E400">
        <v>6280987.91072102</v>
      </c>
      <c r="F400">
        <v>439607.559851928</v>
      </c>
      <c r="G400">
        <v>3423510.50678301</v>
      </c>
    </row>
    <row r="401" spans="1:7">
      <c r="A401">
        <v>399</v>
      </c>
      <c r="B401">
        <v>14235303.0096038</v>
      </c>
      <c r="C401">
        <v>1542912.79726292</v>
      </c>
      <c r="D401">
        <v>2548368.4265974</v>
      </c>
      <c r="E401">
        <v>6280987.91072102</v>
      </c>
      <c r="F401">
        <v>439552.49879526</v>
      </c>
      <c r="G401">
        <v>3423481.37622718</v>
      </c>
    </row>
    <row r="402" spans="1:7">
      <c r="A402">
        <v>400</v>
      </c>
      <c r="B402">
        <v>14235302.9845411</v>
      </c>
      <c r="C402">
        <v>1542925.44598026</v>
      </c>
      <c r="D402">
        <v>2548338.2277992</v>
      </c>
      <c r="E402">
        <v>6280987.91072102</v>
      </c>
      <c r="F402">
        <v>439569.768605372</v>
      </c>
      <c r="G402">
        <v>3423481.63143526</v>
      </c>
    </row>
    <row r="403" spans="1:7">
      <c r="A403">
        <v>401</v>
      </c>
      <c r="B403">
        <v>14235303.0901987</v>
      </c>
      <c r="C403">
        <v>1542871.91298598</v>
      </c>
      <c r="D403">
        <v>2548360.64915168</v>
      </c>
      <c r="E403">
        <v>6280987.91072102</v>
      </c>
      <c r="F403">
        <v>439588.891658037</v>
      </c>
      <c r="G403">
        <v>3423493.72568196</v>
      </c>
    </row>
    <row r="404" spans="1:7">
      <c r="A404">
        <v>402</v>
      </c>
      <c r="B404">
        <v>14235302.9210005</v>
      </c>
      <c r="C404">
        <v>1542993.11213831</v>
      </c>
      <c r="D404">
        <v>2548303.91399252</v>
      </c>
      <c r="E404">
        <v>6280987.91072102</v>
      </c>
      <c r="F404">
        <v>439550.191419123</v>
      </c>
      <c r="G404">
        <v>3423467.79272957</v>
      </c>
    </row>
    <row r="405" spans="1:7">
      <c r="A405">
        <v>403</v>
      </c>
      <c r="B405">
        <v>14235302.9098266</v>
      </c>
      <c r="C405">
        <v>1542995.77151926</v>
      </c>
      <c r="D405">
        <v>2548304.91580918</v>
      </c>
      <c r="E405">
        <v>6280987.91072102</v>
      </c>
      <c r="F405">
        <v>439547.290744703</v>
      </c>
      <c r="G405">
        <v>3423467.02103246</v>
      </c>
    </row>
    <row r="406" spans="1:7">
      <c r="A406">
        <v>404</v>
      </c>
      <c r="B406">
        <v>14235302.8951432</v>
      </c>
      <c r="C406">
        <v>1542969.25386019</v>
      </c>
      <c r="D406">
        <v>2548308.14452192</v>
      </c>
      <c r="E406">
        <v>6280987.91072102</v>
      </c>
      <c r="F406">
        <v>439563.708870206</v>
      </c>
      <c r="G406">
        <v>3423473.87716986</v>
      </c>
    </row>
    <row r="407" spans="1:7">
      <c r="A407">
        <v>405</v>
      </c>
      <c r="B407">
        <v>14235302.9363515</v>
      </c>
      <c r="C407">
        <v>1543073.7167886</v>
      </c>
      <c r="D407">
        <v>2548278.85258418</v>
      </c>
      <c r="E407">
        <v>6280987.91072102</v>
      </c>
      <c r="F407">
        <v>439514.446601003</v>
      </c>
      <c r="G407">
        <v>3423448.00965671</v>
      </c>
    </row>
    <row r="408" spans="1:7">
      <c r="A408">
        <v>406</v>
      </c>
      <c r="B408">
        <v>14235302.9117536</v>
      </c>
      <c r="C408">
        <v>1543041.05475642</v>
      </c>
      <c r="D408">
        <v>2548274.83761307</v>
      </c>
      <c r="E408">
        <v>6280987.91072102</v>
      </c>
      <c r="F408">
        <v>439540.542180904</v>
      </c>
      <c r="G408">
        <v>3423458.56648224</v>
      </c>
    </row>
    <row r="409" spans="1:7">
      <c r="A409">
        <v>407</v>
      </c>
      <c r="B409">
        <v>14235302.9239447</v>
      </c>
      <c r="C409">
        <v>1542952.60588412</v>
      </c>
      <c r="D409">
        <v>2548314.60887312</v>
      </c>
      <c r="E409">
        <v>6280987.91072102</v>
      </c>
      <c r="F409">
        <v>439569.945206841</v>
      </c>
      <c r="G409">
        <v>3423477.8532596</v>
      </c>
    </row>
    <row r="410" spans="1:7">
      <c r="A410">
        <v>408</v>
      </c>
      <c r="B410">
        <v>14235302.9418223</v>
      </c>
      <c r="C410">
        <v>1543054.02606998</v>
      </c>
      <c r="D410">
        <v>2548285.48365743</v>
      </c>
      <c r="E410">
        <v>6280987.91072102</v>
      </c>
      <c r="F410">
        <v>439522.443752039</v>
      </c>
      <c r="G410">
        <v>3423453.07762183</v>
      </c>
    </row>
    <row r="411" spans="1:7">
      <c r="A411">
        <v>409</v>
      </c>
      <c r="B411">
        <v>14235302.8798225</v>
      </c>
      <c r="C411">
        <v>1543081.38670215</v>
      </c>
      <c r="D411">
        <v>2548275.78385382</v>
      </c>
      <c r="E411">
        <v>6280987.91072102</v>
      </c>
      <c r="F411">
        <v>439511.448003469</v>
      </c>
      <c r="G411">
        <v>3423446.35054206</v>
      </c>
    </row>
    <row r="412" spans="1:7">
      <c r="A412">
        <v>410</v>
      </c>
      <c r="B412">
        <v>14235302.8933129</v>
      </c>
      <c r="C412">
        <v>1543082.60416422</v>
      </c>
      <c r="D412">
        <v>2548271.87246451</v>
      </c>
      <c r="E412">
        <v>6280987.91072102</v>
      </c>
      <c r="F412">
        <v>439514.221921489</v>
      </c>
      <c r="G412">
        <v>3423446.28404171</v>
      </c>
    </row>
    <row r="413" spans="1:7">
      <c r="A413">
        <v>411</v>
      </c>
      <c r="B413">
        <v>14235302.9141281</v>
      </c>
      <c r="C413">
        <v>1543083.74177756</v>
      </c>
      <c r="D413">
        <v>2548267.87490484</v>
      </c>
      <c r="E413">
        <v>6280987.91072102</v>
      </c>
      <c r="F413">
        <v>439516.170630725</v>
      </c>
      <c r="G413">
        <v>3423447.21609393</v>
      </c>
    </row>
    <row r="414" spans="1:7">
      <c r="A414">
        <v>412</v>
      </c>
      <c r="B414">
        <v>14235302.9039319</v>
      </c>
      <c r="C414">
        <v>1543084.42974956</v>
      </c>
      <c r="D414">
        <v>2548261.54416804</v>
      </c>
      <c r="E414">
        <v>6280987.91072102</v>
      </c>
      <c r="F414">
        <v>439521.766394388</v>
      </c>
      <c r="G414">
        <v>3423447.25289891</v>
      </c>
    </row>
    <row r="415" spans="1:7">
      <c r="A415">
        <v>413</v>
      </c>
      <c r="B415">
        <v>14235302.9357713</v>
      </c>
      <c r="C415">
        <v>1543045.03633451</v>
      </c>
      <c r="D415">
        <v>2548280.58411948</v>
      </c>
      <c r="E415">
        <v>6280987.91072102</v>
      </c>
      <c r="F415">
        <v>439533.846403708</v>
      </c>
      <c r="G415">
        <v>3423455.55819256</v>
      </c>
    </row>
    <row r="416" spans="1:7">
      <c r="A416">
        <v>414</v>
      </c>
      <c r="B416">
        <v>14235302.9136864</v>
      </c>
      <c r="C416">
        <v>1542958.58860469</v>
      </c>
      <c r="D416">
        <v>2548315.36423454</v>
      </c>
      <c r="E416">
        <v>6280987.91072102</v>
      </c>
      <c r="F416">
        <v>439565.578085259</v>
      </c>
      <c r="G416">
        <v>3423475.47204087</v>
      </c>
    </row>
    <row r="417" spans="1:7">
      <c r="A417">
        <v>415</v>
      </c>
      <c r="B417">
        <v>14235303.0195364</v>
      </c>
      <c r="C417">
        <v>1543224.41961536</v>
      </c>
      <c r="D417">
        <v>2548237.63601344</v>
      </c>
      <c r="E417">
        <v>6280987.91072102</v>
      </c>
      <c r="F417">
        <v>439440.903059318</v>
      </c>
      <c r="G417">
        <v>3423412.15012722</v>
      </c>
    </row>
    <row r="418" spans="1:7">
      <c r="A418">
        <v>416</v>
      </c>
      <c r="B418">
        <v>14235302.882586</v>
      </c>
      <c r="C418">
        <v>1543059.60267377</v>
      </c>
      <c r="D418">
        <v>2548290.06057207</v>
      </c>
      <c r="E418">
        <v>6280987.91072102</v>
      </c>
      <c r="F418">
        <v>439515.024199933</v>
      </c>
      <c r="G418">
        <v>3423450.28441919</v>
      </c>
    </row>
    <row r="419" spans="1:7">
      <c r="A419">
        <v>417</v>
      </c>
      <c r="B419">
        <v>14235302.8933459</v>
      </c>
      <c r="C419">
        <v>1543087.35083245</v>
      </c>
      <c r="D419">
        <v>2548274.84804945</v>
      </c>
      <c r="E419">
        <v>6280987.91072102</v>
      </c>
      <c r="F419">
        <v>439508.034306153</v>
      </c>
      <c r="G419">
        <v>3423444.74943681</v>
      </c>
    </row>
    <row r="420" spans="1:7">
      <c r="A420">
        <v>418</v>
      </c>
      <c r="B420">
        <v>14235302.8558143</v>
      </c>
      <c r="C420">
        <v>1543099.4326186</v>
      </c>
      <c r="D420">
        <v>2548271.60800692</v>
      </c>
      <c r="E420">
        <v>6280987.91072102</v>
      </c>
      <c r="F420">
        <v>439502.330057634</v>
      </c>
      <c r="G420">
        <v>3423441.57441015</v>
      </c>
    </row>
    <row r="421" spans="1:7">
      <c r="A421">
        <v>419</v>
      </c>
      <c r="B421">
        <v>14235302.8783545</v>
      </c>
      <c r="C421">
        <v>1543120.37080231</v>
      </c>
      <c r="D421">
        <v>2548265.01184766</v>
      </c>
      <c r="E421">
        <v>6280987.91072102</v>
      </c>
      <c r="F421">
        <v>439493.023451585</v>
      </c>
      <c r="G421">
        <v>3423436.56153188</v>
      </c>
    </row>
    <row r="422" spans="1:7">
      <c r="A422">
        <v>420</v>
      </c>
      <c r="B422">
        <v>14235302.8764289</v>
      </c>
      <c r="C422">
        <v>1543127.63724317</v>
      </c>
      <c r="D422">
        <v>2548269.43107059</v>
      </c>
      <c r="E422">
        <v>6280987.91072102</v>
      </c>
      <c r="F422">
        <v>439484.161446108</v>
      </c>
      <c r="G422">
        <v>3423433.73594798</v>
      </c>
    </row>
    <row r="423" spans="1:7">
      <c r="A423">
        <v>421</v>
      </c>
      <c r="B423">
        <v>14235302.8638017</v>
      </c>
      <c r="C423">
        <v>1543089.51301137</v>
      </c>
      <c r="D423">
        <v>2548280.44070236</v>
      </c>
      <c r="E423">
        <v>6280987.91072102</v>
      </c>
      <c r="F423">
        <v>439501.932971982</v>
      </c>
      <c r="G423">
        <v>3423443.06639497</v>
      </c>
    </row>
    <row r="424" spans="1:7">
      <c r="A424">
        <v>422</v>
      </c>
      <c r="B424">
        <v>14235302.8694767</v>
      </c>
      <c r="C424">
        <v>1543136.27799762</v>
      </c>
      <c r="D424">
        <v>2548260.28305451</v>
      </c>
      <c r="E424">
        <v>6280987.91072102</v>
      </c>
      <c r="F424">
        <v>439485.319156646</v>
      </c>
      <c r="G424">
        <v>3423433.07854687</v>
      </c>
    </row>
    <row r="425" spans="1:7">
      <c r="A425">
        <v>423</v>
      </c>
      <c r="B425">
        <v>14235302.8739733</v>
      </c>
      <c r="C425">
        <v>1543113.30035167</v>
      </c>
      <c r="D425">
        <v>2548265.8096263</v>
      </c>
      <c r="E425">
        <v>6280987.91072102</v>
      </c>
      <c r="F425">
        <v>439497.537615773</v>
      </c>
      <c r="G425">
        <v>3423438.31565856</v>
      </c>
    </row>
    <row r="426" spans="1:7">
      <c r="A426">
        <v>424</v>
      </c>
      <c r="B426">
        <v>14235302.8311027</v>
      </c>
      <c r="C426">
        <v>1543071.75708582</v>
      </c>
      <c r="D426">
        <v>2548277.25183999</v>
      </c>
      <c r="E426">
        <v>6280987.91072102</v>
      </c>
      <c r="F426">
        <v>439517.342075225</v>
      </c>
      <c r="G426">
        <v>3423448.56938063</v>
      </c>
    </row>
    <row r="427" spans="1:7">
      <c r="A427">
        <v>425</v>
      </c>
      <c r="B427">
        <v>14235302.8169783</v>
      </c>
      <c r="C427">
        <v>1543072.67304372</v>
      </c>
      <c r="D427">
        <v>2548273.77881573</v>
      </c>
      <c r="E427">
        <v>6280987.91072102</v>
      </c>
      <c r="F427">
        <v>439519.423878839</v>
      </c>
      <c r="G427">
        <v>3423449.03051901</v>
      </c>
    </row>
    <row r="428" spans="1:7">
      <c r="A428">
        <v>426</v>
      </c>
      <c r="B428">
        <v>14235302.8232308</v>
      </c>
      <c r="C428">
        <v>1543035.82350502</v>
      </c>
      <c r="D428">
        <v>2548291.05845613</v>
      </c>
      <c r="E428">
        <v>6280987.91072102</v>
      </c>
      <c r="F428">
        <v>439530.921123657</v>
      </c>
      <c r="G428">
        <v>3423457.10942494</v>
      </c>
    </row>
    <row r="429" spans="1:7">
      <c r="A429">
        <v>427</v>
      </c>
      <c r="B429">
        <v>14235302.8264212</v>
      </c>
      <c r="C429">
        <v>1542969.98103042</v>
      </c>
      <c r="D429">
        <v>2548298.28120639</v>
      </c>
      <c r="E429">
        <v>6280987.91072102</v>
      </c>
      <c r="F429">
        <v>439572.099366509</v>
      </c>
      <c r="G429">
        <v>3423474.55409682</v>
      </c>
    </row>
    <row r="430" spans="1:7">
      <c r="A430">
        <v>428</v>
      </c>
      <c r="B430">
        <v>14235302.827229</v>
      </c>
      <c r="C430">
        <v>1543083.36046409</v>
      </c>
      <c r="D430">
        <v>2548266.46812769</v>
      </c>
      <c r="E430">
        <v>6280987.91072102</v>
      </c>
      <c r="F430">
        <v>439517.969526672</v>
      </c>
      <c r="G430">
        <v>3423447.11838956</v>
      </c>
    </row>
    <row r="431" spans="1:7">
      <c r="A431">
        <v>429</v>
      </c>
      <c r="B431">
        <v>14235302.817654</v>
      </c>
      <c r="C431">
        <v>1543065.72990252</v>
      </c>
      <c r="D431">
        <v>2548273.97394556</v>
      </c>
      <c r="E431">
        <v>6280987.91072102</v>
      </c>
      <c r="F431">
        <v>439524.526272756</v>
      </c>
      <c r="G431">
        <v>3423450.67681213</v>
      </c>
    </row>
    <row r="432" spans="1:7">
      <c r="A432">
        <v>430</v>
      </c>
      <c r="B432">
        <v>14235302.8218312</v>
      </c>
      <c r="C432">
        <v>1543073.21787046</v>
      </c>
      <c r="D432">
        <v>2548273.64260747</v>
      </c>
      <c r="E432">
        <v>6280987.91072102</v>
      </c>
      <c r="F432">
        <v>439519.164989718</v>
      </c>
      <c r="G432">
        <v>3423448.88564255</v>
      </c>
    </row>
    <row r="433" spans="1:7">
      <c r="A433">
        <v>431</v>
      </c>
      <c r="B433">
        <v>14235302.8395232</v>
      </c>
      <c r="C433">
        <v>1543091.06100492</v>
      </c>
      <c r="D433">
        <v>2548271.60270719</v>
      </c>
      <c r="E433">
        <v>6280987.91072102</v>
      </c>
      <c r="F433">
        <v>439508.174441106</v>
      </c>
      <c r="G433">
        <v>3423444.09064894</v>
      </c>
    </row>
    <row r="434" spans="1:7">
      <c r="A434">
        <v>432</v>
      </c>
      <c r="B434">
        <v>14235302.8261403</v>
      </c>
      <c r="C434">
        <v>1543089.16059282</v>
      </c>
      <c r="D434">
        <v>2548267.07957721</v>
      </c>
      <c r="E434">
        <v>6280987.91072102</v>
      </c>
      <c r="F434">
        <v>439513.310930709</v>
      </c>
      <c r="G434">
        <v>3423445.36431853</v>
      </c>
    </row>
    <row r="435" spans="1:7">
      <c r="A435">
        <v>433</v>
      </c>
      <c r="B435">
        <v>14235302.8183983</v>
      </c>
      <c r="C435">
        <v>1543064.72795805</v>
      </c>
      <c r="D435">
        <v>2548274.85712873</v>
      </c>
      <c r="E435">
        <v>6280987.91072102</v>
      </c>
      <c r="F435">
        <v>439524.130169348</v>
      </c>
      <c r="G435">
        <v>3423451.19242115</v>
      </c>
    </row>
    <row r="436" spans="1:7">
      <c r="A436">
        <v>434</v>
      </c>
      <c r="B436">
        <v>14235302.8145722</v>
      </c>
      <c r="C436">
        <v>1543071.91651041</v>
      </c>
      <c r="D436">
        <v>2548274.12343124</v>
      </c>
      <c r="E436">
        <v>6280987.91072102</v>
      </c>
      <c r="F436">
        <v>439519.540750523</v>
      </c>
      <c r="G436">
        <v>3423449.32315898</v>
      </c>
    </row>
    <row r="437" spans="1:7">
      <c r="A437">
        <v>435</v>
      </c>
      <c r="B437">
        <v>14235302.8199472</v>
      </c>
      <c r="C437">
        <v>1543065.56750694</v>
      </c>
      <c r="D437">
        <v>2548275.75686706</v>
      </c>
      <c r="E437">
        <v>6280987.91072102</v>
      </c>
      <c r="F437">
        <v>439522.801481372</v>
      </c>
      <c r="G437">
        <v>3423450.78337079</v>
      </c>
    </row>
    <row r="438" spans="1:7">
      <c r="A438">
        <v>436</v>
      </c>
      <c r="B438">
        <v>14235302.8172069</v>
      </c>
      <c r="C438">
        <v>1543092.32858564</v>
      </c>
      <c r="D438">
        <v>2548263.13031668</v>
      </c>
      <c r="E438">
        <v>6280987.91072102</v>
      </c>
      <c r="F438">
        <v>439514.350149621</v>
      </c>
      <c r="G438">
        <v>3423445.09743396</v>
      </c>
    </row>
    <row r="439" spans="1:7">
      <c r="A439">
        <v>437</v>
      </c>
      <c r="B439">
        <v>14235302.8158862</v>
      </c>
      <c r="C439">
        <v>1543072.28585238</v>
      </c>
      <c r="D439">
        <v>2548274.687498</v>
      </c>
      <c r="E439">
        <v>6280987.91072102</v>
      </c>
      <c r="F439">
        <v>439518.79520628</v>
      </c>
      <c r="G439">
        <v>3423449.1366085</v>
      </c>
    </row>
    <row r="440" spans="1:7">
      <c r="A440">
        <v>438</v>
      </c>
      <c r="B440">
        <v>14235302.8155576</v>
      </c>
      <c r="C440">
        <v>1543086.2363576</v>
      </c>
      <c r="D440">
        <v>2548273.83070394</v>
      </c>
      <c r="E440">
        <v>6280987.91072102</v>
      </c>
      <c r="F440">
        <v>439509.468179709</v>
      </c>
      <c r="G440">
        <v>3423445.3695953</v>
      </c>
    </row>
    <row r="441" spans="1:7">
      <c r="A441">
        <v>439</v>
      </c>
      <c r="B441">
        <v>14235302.8169356</v>
      </c>
      <c r="C441">
        <v>1543092.7120476</v>
      </c>
      <c r="D441">
        <v>2548269.32871924</v>
      </c>
      <c r="E441">
        <v>6280987.91072102</v>
      </c>
      <c r="F441">
        <v>439508.770904785</v>
      </c>
      <c r="G441">
        <v>3423444.09454297</v>
      </c>
    </row>
    <row r="442" spans="1:7">
      <c r="A442">
        <v>440</v>
      </c>
      <c r="B442">
        <v>14235302.8098571</v>
      </c>
      <c r="C442">
        <v>1543037.82502054</v>
      </c>
      <c r="D442">
        <v>2548284.43912512</v>
      </c>
      <c r="E442">
        <v>6280987.91072102</v>
      </c>
      <c r="F442">
        <v>439535.210908413</v>
      </c>
      <c r="G442">
        <v>3423457.42408199</v>
      </c>
    </row>
    <row r="443" spans="1:7">
      <c r="A443">
        <v>441</v>
      </c>
      <c r="B443">
        <v>14235302.8163081</v>
      </c>
      <c r="C443">
        <v>1543040.42325802</v>
      </c>
      <c r="D443">
        <v>2548283.92455843</v>
      </c>
      <c r="E443">
        <v>6280987.91072102</v>
      </c>
      <c r="F443">
        <v>439533.721281905</v>
      </c>
      <c r="G443">
        <v>3423456.83648874</v>
      </c>
    </row>
    <row r="444" spans="1:7">
      <c r="A444">
        <v>442</v>
      </c>
      <c r="B444">
        <v>14235302.8106705</v>
      </c>
      <c r="C444">
        <v>1543040.89031017</v>
      </c>
      <c r="D444">
        <v>2548279.46514093</v>
      </c>
      <c r="E444">
        <v>6280987.91072102</v>
      </c>
      <c r="F444">
        <v>439537.255623418</v>
      </c>
      <c r="G444">
        <v>3423457.28887494</v>
      </c>
    </row>
    <row r="445" spans="1:7">
      <c r="A445">
        <v>443</v>
      </c>
      <c r="B445">
        <v>14235302.8111469</v>
      </c>
      <c r="C445">
        <v>1543040.73343319</v>
      </c>
      <c r="D445">
        <v>2548282.4909773</v>
      </c>
      <c r="E445">
        <v>6280987.91072102</v>
      </c>
      <c r="F445">
        <v>439534.713894724</v>
      </c>
      <c r="G445">
        <v>3423456.96212065</v>
      </c>
    </row>
    <row r="446" spans="1:7">
      <c r="A446">
        <v>444</v>
      </c>
      <c r="B446">
        <v>14235302.8083861</v>
      </c>
      <c r="C446">
        <v>1543041.90132402</v>
      </c>
      <c r="D446">
        <v>2548283.97409219</v>
      </c>
      <c r="E446">
        <v>6280987.91072102</v>
      </c>
      <c r="F446">
        <v>439532.88898545</v>
      </c>
      <c r="G446">
        <v>3423456.13326345</v>
      </c>
    </row>
    <row r="447" spans="1:7">
      <c r="A447">
        <v>445</v>
      </c>
      <c r="B447">
        <v>14235302.8074462</v>
      </c>
      <c r="C447">
        <v>1543020.79478136</v>
      </c>
      <c r="D447">
        <v>2548293.55618158</v>
      </c>
      <c r="E447">
        <v>6280987.91072102</v>
      </c>
      <c r="F447">
        <v>439539.767142981</v>
      </c>
      <c r="G447">
        <v>3423460.7786193</v>
      </c>
    </row>
    <row r="448" spans="1:7">
      <c r="A448">
        <v>446</v>
      </c>
      <c r="B448">
        <v>14235302.8074864</v>
      </c>
      <c r="C448">
        <v>1543024.292174</v>
      </c>
      <c r="D448">
        <v>2548293.07368493</v>
      </c>
      <c r="E448">
        <v>6280987.91072102</v>
      </c>
      <c r="F448">
        <v>439537.703512279</v>
      </c>
      <c r="G448">
        <v>3423459.82739419</v>
      </c>
    </row>
    <row r="449" spans="1:7">
      <c r="A449">
        <v>447</v>
      </c>
      <c r="B449">
        <v>14235302.8062253</v>
      </c>
      <c r="C449">
        <v>1543013.04158771</v>
      </c>
      <c r="D449">
        <v>2548295.55838249</v>
      </c>
      <c r="E449">
        <v>6280987.91072102</v>
      </c>
      <c r="F449">
        <v>439543.592517901</v>
      </c>
      <c r="G449">
        <v>3423462.70301615</v>
      </c>
    </row>
    <row r="450" spans="1:7">
      <c r="A450">
        <v>448</v>
      </c>
      <c r="B450">
        <v>14235302.8068213</v>
      </c>
      <c r="C450">
        <v>1543008.58753051</v>
      </c>
      <c r="D450">
        <v>2548298.18917781</v>
      </c>
      <c r="E450">
        <v>6280987.91072102</v>
      </c>
      <c r="F450">
        <v>439544.538738166</v>
      </c>
      <c r="G450">
        <v>3423463.58065384</v>
      </c>
    </row>
    <row r="451" spans="1:7">
      <c r="A451">
        <v>449</v>
      </c>
      <c r="B451">
        <v>14235302.8082371</v>
      </c>
      <c r="C451">
        <v>1542997.6747139</v>
      </c>
      <c r="D451">
        <v>2548298.99457731</v>
      </c>
      <c r="E451">
        <v>6280987.91072102</v>
      </c>
      <c r="F451">
        <v>439551.750687364</v>
      </c>
      <c r="G451">
        <v>3423466.47753754</v>
      </c>
    </row>
    <row r="452" spans="1:7">
      <c r="A452">
        <v>450</v>
      </c>
      <c r="B452">
        <v>14235302.8074282</v>
      </c>
      <c r="C452">
        <v>1543017.43380775</v>
      </c>
      <c r="D452">
        <v>2548294.53282113</v>
      </c>
      <c r="E452">
        <v>6280987.91072102</v>
      </c>
      <c r="F452">
        <v>439541.302823557</v>
      </c>
      <c r="G452">
        <v>3423461.62725473</v>
      </c>
    </row>
    <row r="453" spans="1:7">
      <c r="A453">
        <v>451</v>
      </c>
      <c r="B453">
        <v>14235302.8069866</v>
      </c>
      <c r="C453">
        <v>1543025.62817605</v>
      </c>
      <c r="D453">
        <v>2548291.71805163</v>
      </c>
      <c r="E453">
        <v>6280987.91072102</v>
      </c>
      <c r="F453">
        <v>439537.916130059</v>
      </c>
      <c r="G453">
        <v>3423459.63390788</v>
      </c>
    </row>
    <row r="454" spans="1:7">
      <c r="A454">
        <v>452</v>
      </c>
      <c r="B454">
        <v>14235302.805488</v>
      </c>
      <c r="C454">
        <v>1543016.48037452</v>
      </c>
      <c r="D454">
        <v>2548295.25660711</v>
      </c>
      <c r="E454">
        <v>6280987.91072102</v>
      </c>
      <c r="F454">
        <v>439541.371469416</v>
      </c>
      <c r="G454">
        <v>3423461.78631597</v>
      </c>
    </row>
    <row r="455" spans="1:7">
      <c r="A455">
        <v>453</v>
      </c>
      <c r="B455">
        <v>14235302.8039466</v>
      </c>
      <c r="C455">
        <v>1543029.74079931</v>
      </c>
      <c r="D455">
        <v>2548291.93396098</v>
      </c>
      <c r="E455">
        <v>6280987.91072102</v>
      </c>
      <c r="F455">
        <v>439534.698048339</v>
      </c>
      <c r="G455">
        <v>3423458.52041695</v>
      </c>
    </row>
    <row r="456" spans="1:7">
      <c r="A456">
        <v>454</v>
      </c>
      <c r="B456">
        <v>14235302.804989</v>
      </c>
      <c r="C456">
        <v>1543029.07346075</v>
      </c>
      <c r="D456">
        <v>2548293.13094033</v>
      </c>
      <c r="E456">
        <v>6280987.91072102</v>
      </c>
      <c r="F456">
        <v>439534.15429136</v>
      </c>
      <c r="G456">
        <v>3423458.53557555</v>
      </c>
    </row>
    <row r="457" spans="1:7">
      <c r="A457">
        <v>455</v>
      </c>
      <c r="B457">
        <v>14235302.8041257</v>
      </c>
      <c r="C457">
        <v>1543029.31430224</v>
      </c>
      <c r="D457">
        <v>2548292.13217982</v>
      </c>
      <c r="E457">
        <v>6280987.91072102</v>
      </c>
      <c r="F457">
        <v>439534.804587128</v>
      </c>
      <c r="G457">
        <v>3423458.64233547</v>
      </c>
    </row>
    <row r="458" spans="1:7">
      <c r="A458">
        <v>456</v>
      </c>
      <c r="B458">
        <v>14235302.8050305</v>
      </c>
      <c r="C458">
        <v>1543031.43709224</v>
      </c>
      <c r="D458">
        <v>2548291.31775406</v>
      </c>
      <c r="E458">
        <v>6280987.91072102</v>
      </c>
      <c r="F458">
        <v>439534.035806468</v>
      </c>
      <c r="G458">
        <v>3423458.10365666</v>
      </c>
    </row>
    <row r="459" spans="1:7">
      <c r="A459">
        <v>457</v>
      </c>
      <c r="B459">
        <v>14235302.8031877</v>
      </c>
      <c r="C459">
        <v>1543029.76985839</v>
      </c>
      <c r="D459">
        <v>2548290.96726368</v>
      </c>
      <c r="E459">
        <v>6280987.91072102</v>
      </c>
      <c r="F459">
        <v>439535.378273314</v>
      </c>
      <c r="G459">
        <v>3423458.77707128</v>
      </c>
    </row>
    <row r="460" spans="1:7">
      <c r="A460">
        <v>458</v>
      </c>
      <c r="B460">
        <v>14235302.8029888</v>
      </c>
      <c r="C460">
        <v>1543040.33218001</v>
      </c>
      <c r="D460">
        <v>2548286.13294383</v>
      </c>
      <c r="E460">
        <v>6280987.91072102</v>
      </c>
      <c r="F460">
        <v>439531.971061803</v>
      </c>
      <c r="G460">
        <v>3423456.45608213</v>
      </c>
    </row>
    <row r="461" spans="1:7">
      <c r="A461">
        <v>459</v>
      </c>
      <c r="B461">
        <v>14235302.8048475</v>
      </c>
      <c r="C461">
        <v>1543044.73620984</v>
      </c>
      <c r="D461">
        <v>2548283.87647896</v>
      </c>
      <c r="E461">
        <v>6280987.91072102</v>
      </c>
      <c r="F461">
        <v>439530.686984335</v>
      </c>
      <c r="G461">
        <v>3423455.59445332</v>
      </c>
    </row>
    <row r="462" spans="1:7">
      <c r="A462">
        <v>460</v>
      </c>
      <c r="B462">
        <v>14235302.8030798</v>
      </c>
      <c r="C462">
        <v>1543031.91822277</v>
      </c>
      <c r="D462">
        <v>2548287.36249113</v>
      </c>
      <c r="E462">
        <v>6280987.91072102</v>
      </c>
      <c r="F462">
        <v>439536.980206755</v>
      </c>
      <c r="G462">
        <v>3423458.63143811</v>
      </c>
    </row>
    <row r="463" spans="1:7">
      <c r="A463">
        <v>461</v>
      </c>
      <c r="B463">
        <v>14235302.8037331</v>
      </c>
      <c r="C463">
        <v>1543037.66719682</v>
      </c>
      <c r="D463">
        <v>2548287.5988346</v>
      </c>
      <c r="E463">
        <v>6280987.91072102</v>
      </c>
      <c r="F463">
        <v>439532.634072109</v>
      </c>
      <c r="G463">
        <v>3423456.99290858</v>
      </c>
    </row>
    <row r="464" spans="1:7">
      <c r="A464">
        <v>462</v>
      </c>
      <c r="B464">
        <v>14235302.8035465</v>
      </c>
      <c r="C464">
        <v>1543044.01592462</v>
      </c>
      <c r="D464">
        <v>2548284.47647802</v>
      </c>
      <c r="E464">
        <v>6280987.91072102</v>
      </c>
      <c r="F464">
        <v>439530.708063674</v>
      </c>
      <c r="G464">
        <v>3423455.69235921</v>
      </c>
    </row>
    <row r="465" spans="1:7">
      <c r="A465">
        <v>463</v>
      </c>
      <c r="B465">
        <v>14235302.8031656</v>
      </c>
      <c r="C465">
        <v>1543038.89814313</v>
      </c>
      <c r="D465">
        <v>2548286.25638325</v>
      </c>
      <c r="E465">
        <v>6280987.91072102</v>
      </c>
      <c r="F465">
        <v>439532.879921238</v>
      </c>
      <c r="G465">
        <v>3423456.85799693</v>
      </c>
    </row>
    <row r="466" spans="1:7">
      <c r="A466">
        <v>464</v>
      </c>
      <c r="B466">
        <v>14235302.8027802</v>
      </c>
      <c r="C466">
        <v>1543046.92664847</v>
      </c>
      <c r="D466">
        <v>2548283.74298675</v>
      </c>
      <c r="E466">
        <v>6280987.91072102</v>
      </c>
      <c r="F466">
        <v>439529.314617406</v>
      </c>
      <c r="G466">
        <v>3423454.90780651</v>
      </c>
    </row>
    <row r="467" spans="1:7">
      <c r="A467">
        <v>465</v>
      </c>
      <c r="B467">
        <v>14235302.8026731</v>
      </c>
      <c r="C467">
        <v>1543050.07618412</v>
      </c>
      <c r="D467">
        <v>2548282.55348222</v>
      </c>
      <c r="E467">
        <v>6280987.91072102</v>
      </c>
      <c r="F467">
        <v>439528.075838842</v>
      </c>
      <c r="G467">
        <v>3423454.18644693</v>
      </c>
    </row>
    <row r="468" spans="1:7">
      <c r="A468">
        <v>466</v>
      </c>
      <c r="B468">
        <v>14235302.8026963</v>
      </c>
      <c r="C468">
        <v>1543050.38905949</v>
      </c>
      <c r="D468">
        <v>2548282.5327766</v>
      </c>
      <c r="E468">
        <v>6280987.91072102</v>
      </c>
      <c r="F468">
        <v>439527.867085306</v>
      </c>
      <c r="G468">
        <v>3423454.10305386</v>
      </c>
    </row>
    <row r="469" spans="1:7">
      <c r="A469">
        <v>467</v>
      </c>
      <c r="B469">
        <v>14235302.8023192</v>
      </c>
      <c r="C469">
        <v>1543047.65961061</v>
      </c>
      <c r="D469">
        <v>2548283.20551911</v>
      </c>
      <c r="E469">
        <v>6280987.91072102</v>
      </c>
      <c r="F469">
        <v>439529.246830104</v>
      </c>
      <c r="G469">
        <v>3423454.77963834</v>
      </c>
    </row>
    <row r="470" spans="1:7">
      <c r="A470">
        <v>468</v>
      </c>
      <c r="B470">
        <v>14235302.802645</v>
      </c>
      <c r="C470">
        <v>1543043.47583904</v>
      </c>
      <c r="D470">
        <v>2548283.91453353</v>
      </c>
      <c r="E470">
        <v>6280987.91072102</v>
      </c>
      <c r="F470">
        <v>439531.644361764</v>
      </c>
      <c r="G470">
        <v>3423455.8571896</v>
      </c>
    </row>
    <row r="471" spans="1:7">
      <c r="A471">
        <v>469</v>
      </c>
      <c r="B471">
        <v>14235302.802295</v>
      </c>
      <c r="C471">
        <v>1543048.4909335</v>
      </c>
      <c r="D471">
        <v>2548282.55471632</v>
      </c>
      <c r="E471">
        <v>6280987.91072102</v>
      </c>
      <c r="F471">
        <v>439529.215242188</v>
      </c>
      <c r="G471">
        <v>3423454.63068199</v>
      </c>
    </row>
    <row r="472" spans="1:7">
      <c r="A472">
        <v>470</v>
      </c>
      <c r="B472">
        <v>14235302.8024449</v>
      </c>
      <c r="C472">
        <v>1543050.14577459</v>
      </c>
      <c r="D472">
        <v>2548282.59078672</v>
      </c>
      <c r="E472">
        <v>6280987.91072102</v>
      </c>
      <c r="F472">
        <v>439528.066266488</v>
      </c>
      <c r="G472">
        <v>3423454.08889604</v>
      </c>
    </row>
    <row r="473" spans="1:7">
      <c r="A473">
        <v>471</v>
      </c>
      <c r="B473">
        <v>14235302.8025267</v>
      </c>
      <c r="C473">
        <v>1543049.69370771</v>
      </c>
      <c r="D473">
        <v>2548281.96466228</v>
      </c>
      <c r="E473">
        <v>6280987.91072102</v>
      </c>
      <c r="F473">
        <v>439528.85168273</v>
      </c>
      <c r="G473">
        <v>3423454.38175301</v>
      </c>
    </row>
    <row r="474" spans="1:7">
      <c r="A474">
        <v>472</v>
      </c>
      <c r="B474">
        <v>14235302.8021968</v>
      </c>
      <c r="C474">
        <v>1543050.22254707</v>
      </c>
      <c r="D474">
        <v>2548282.04734355</v>
      </c>
      <c r="E474">
        <v>6280987.91072102</v>
      </c>
      <c r="F474">
        <v>439528.40452922</v>
      </c>
      <c r="G474">
        <v>3423454.2170559</v>
      </c>
    </row>
    <row r="475" spans="1:7">
      <c r="A475">
        <v>473</v>
      </c>
      <c r="B475">
        <v>14235302.802205</v>
      </c>
      <c r="C475">
        <v>1543052.36886227</v>
      </c>
      <c r="D475">
        <v>2548281.17961894</v>
      </c>
      <c r="E475">
        <v>6280987.91072102</v>
      </c>
      <c r="F475">
        <v>439527.594007024</v>
      </c>
      <c r="G475">
        <v>3423453.7489957</v>
      </c>
    </row>
    <row r="476" spans="1:7">
      <c r="A476">
        <v>474</v>
      </c>
      <c r="B476">
        <v>14235302.8022929</v>
      </c>
      <c r="C476">
        <v>1543051.03672419</v>
      </c>
      <c r="D476">
        <v>2548282.27067204</v>
      </c>
      <c r="E476">
        <v>6280987.91072102</v>
      </c>
      <c r="F476">
        <v>439527.620218302</v>
      </c>
      <c r="G476">
        <v>3423453.96395733</v>
      </c>
    </row>
    <row r="477" spans="1:7">
      <c r="A477">
        <v>475</v>
      </c>
      <c r="B477">
        <v>14235302.8021867</v>
      </c>
      <c r="C477">
        <v>1543043.77403007</v>
      </c>
      <c r="D477">
        <v>2548284.40265163</v>
      </c>
      <c r="E477">
        <v>6280987.91072102</v>
      </c>
      <c r="F477">
        <v>439531.00834049</v>
      </c>
      <c r="G477">
        <v>3423455.70644349</v>
      </c>
    </row>
    <row r="478" spans="1:7">
      <c r="A478">
        <v>476</v>
      </c>
      <c r="B478">
        <v>14235302.8022465</v>
      </c>
      <c r="C478">
        <v>1543044.8448883</v>
      </c>
      <c r="D478">
        <v>2548283.91238616</v>
      </c>
      <c r="E478">
        <v>6280987.91072102</v>
      </c>
      <c r="F478">
        <v>439530.662393427</v>
      </c>
      <c r="G478">
        <v>3423455.47185757</v>
      </c>
    </row>
    <row r="479" spans="1:7">
      <c r="A479">
        <v>477</v>
      </c>
      <c r="B479">
        <v>14235302.8021476</v>
      </c>
      <c r="C479">
        <v>1543040.32989731</v>
      </c>
      <c r="D479">
        <v>2548285.18995732</v>
      </c>
      <c r="E479">
        <v>6280987.91072102</v>
      </c>
      <c r="F479">
        <v>439532.789541439</v>
      </c>
      <c r="G479">
        <v>3423456.58203053</v>
      </c>
    </row>
    <row r="480" spans="1:7">
      <c r="A480">
        <v>478</v>
      </c>
      <c r="B480">
        <v>14235302.802244</v>
      </c>
      <c r="C480">
        <v>1543040.2760723</v>
      </c>
      <c r="D480">
        <v>2548285.16688904</v>
      </c>
      <c r="E480">
        <v>6280987.91072102</v>
      </c>
      <c r="F480">
        <v>439532.848656358</v>
      </c>
      <c r="G480">
        <v>3423456.59990525</v>
      </c>
    </row>
    <row r="481" spans="1:7">
      <c r="A481">
        <v>479</v>
      </c>
      <c r="B481">
        <v>14235302.8020707</v>
      </c>
      <c r="C481">
        <v>1543037.4641616</v>
      </c>
      <c r="D481">
        <v>2548285.69730129</v>
      </c>
      <c r="E481">
        <v>6280987.91072102</v>
      </c>
      <c r="F481">
        <v>439534.414754406</v>
      </c>
      <c r="G481">
        <v>3423457.31513239</v>
      </c>
    </row>
    <row r="482" spans="1:7">
      <c r="A482">
        <v>480</v>
      </c>
      <c r="B482">
        <v>14235302.8020704</v>
      </c>
      <c r="C482">
        <v>1543035.60709763</v>
      </c>
      <c r="D482">
        <v>2548286.3609545</v>
      </c>
      <c r="E482">
        <v>6280987.91072102</v>
      </c>
      <c r="F482">
        <v>439535.177082953</v>
      </c>
      <c r="G482">
        <v>3423457.74621424</v>
      </c>
    </row>
    <row r="483" spans="1:7">
      <c r="A483">
        <v>481</v>
      </c>
      <c r="B483">
        <v>14235302.8020819</v>
      </c>
      <c r="C483">
        <v>1543034.37702496</v>
      </c>
      <c r="D483">
        <v>2548286.56960627</v>
      </c>
      <c r="E483">
        <v>6280987.91072102</v>
      </c>
      <c r="F483">
        <v>439535.890797796</v>
      </c>
      <c r="G483">
        <v>3423458.05393189</v>
      </c>
    </row>
    <row r="484" spans="1:7">
      <c r="A484">
        <v>482</v>
      </c>
      <c r="B484">
        <v>14235302.8021555</v>
      </c>
      <c r="C484">
        <v>1543035.40820977</v>
      </c>
      <c r="D484">
        <v>2548286.25448657</v>
      </c>
      <c r="E484">
        <v>6280987.91072102</v>
      </c>
      <c r="F484">
        <v>439535.393720005</v>
      </c>
      <c r="G484">
        <v>3423457.83501817</v>
      </c>
    </row>
    <row r="485" spans="1:7">
      <c r="A485">
        <v>483</v>
      </c>
      <c r="B485">
        <v>14235302.8020117</v>
      </c>
      <c r="C485">
        <v>1543035.12971372</v>
      </c>
      <c r="D485">
        <v>2548286.18622234</v>
      </c>
      <c r="E485">
        <v>6280987.91072102</v>
      </c>
      <c r="F485">
        <v>439535.684723499</v>
      </c>
      <c r="G485">
        <v>3423457.89063112</v>
      </c>
    </row>
    <row r="486" spans="1:7">
      <c r="A486">
        <v>484</v>
      </c>
      <c r="B486">
        <v>14235302.8020959</v>
      </c>
      <c r="C486">
        <v>1543034.41525861</v>
      </c>
      <c r="D486">
        <v>2548287.25328758</v>
      </c>
      <c r="E486">
        <v>6280987.91072102</v>
      </c>
      <c r="F486">
        <v>439535.280147212</v>
      </c>
      <c r="G486">
        <v>3423457.94268147</v>
      </c>
    </row>
    <row r="487" spans="1:7">
      <c r="A487">
        <v>485</v>
      </c>
      <c r="B487">
        <v>14235302.802063</v>
      </c>
      <c r="C487">
        <v>1543035.73344991</v>
      </c>
      <c r="D487">
        <v>2548285.77649658</v>
      </c>
      <c r="E487">
        <v>6280987.91072102</v>
      </c>
      <c r="F487">
        <v>439535.606843396</v>
      </c>
      <c r="G487">
        <v>3423457.77455205</v>
      </c>
    </row>
    <row r="488" spans="1:7">
      <c r="A488">
        <v>486</v>
      </c>
      <c r="B488">
        <v>14235302.8020402</v>
      </c>
      <c r="C488">
        <v>1543035.80201917</v>
      </c>
      <c r="D488">
        <v>2548285.67723831</v>
      </c>
      <c r="E488">
        <v>6280987.91072102</v>
      </c>
      <c r="F488">
        <v>439535.650524131</v>
      </c>
      <c r="G488">
        <v>3423457.76153752</v>
      </c>
    </row>
    <row r="489" spans="1:7">
      <c r="A489">
        <v>487</v>
      </c>
      <c r="B489">
        <v>14235302.8020599</v>
      </c>
      <c r="C489">
        <v>1543034.00849809</v>
      </c>
      <c r="D489">
        <v>2548286.63164989</v>
      </c>
      <c r="E489">
        <v>6280987.91072102</v>
      </c>
      <c r="F489">
        <v>439536.114566047</v>
      </c>
      <c r="G489">
        <v>3423458.13662482</v>
      </c>
    </row>
    <row r="490" spans="1:7">
      <c r="A490">
        <v>488</v>
      </c>
      <c r="B490">
        <v>14235302.8019165</v>
      </c>
      <c r="C490">
        <v>1543034.1899452</v>
      </c>
      <c r="D490">
        <v>2548286.38990523</v>
      </c>
      <c r="E490">
        <v>6280987.91072102</v>
      </c>
      <c r="F490">
        <v>439536.185718147</v>
      </c>
      <c r="G490">
        <v>3423458.12562687</v>
      </c>
    </row>
    <row r="491" spans="1:7">
      <c r="A491">
        <v>489</v>
      </c>
      <c r="B491">
        <v>14235302.8019759</v>
      </c>
      <c r="C491">
        <v>1543031.49085247</v>
      </c>
      <c r="D491">
        <v>2548287.43452381</v>
      </c>
      <c r="E491">
        <v>6280987.91072102</v>
      </c>
      <c r="F491">
        <v>439537.226841128</v>
      </c>
      <c r="G491">
        <v>3423458.73903744</v>
      </c>
    </row>
    <row r="492" spans="1:7">
      <c r="A492">
        <v>490</v>
      </c>
      <c r="B492">
        <v>14235302.8018994</v>
      </c>
      <c r="C492">
        <v>1543039.17291433</v>
      </c>
      <c r="D492">
        <v>2548284.97750888</v>
      </c>
      <c r="E492">
        <v>6280987.91072102</v>
      </c>
      <c r="F492">
        <v>439533.839774107</v>
      </c>
      <c r="G492">
        <v>3423456.90098105</v>
      </c>
    </row>
    <row r="493" spans="1:7">
      <c r="A493">
        <v>491</v>
      </c>
      <c r="B493">
        <v>14235302.801941</v>
      </c>
      <c r="C493">
        <v>1543037.72685377</v>
      </c>
      <c r="D493">
        <v>2548285.22058846</v>
      </c>
      <c r="E493">
        <v>6280987.91072102</v>
      </c>
      <c r="F493">
        <v>439534.671230691</v>
      </c>
      <c r="G493">
        <v>3423457.27254702</v>
      </c>
    </row>
    <row r="494" spans="1:7">
      <c r="A494">
        <v>492</v>
      </c>
      <c r="B494">
        <v>14235302.8019023</v>
      </c>
      <c r="C494">
        <v>1543041.75774432</v>
      </c>
      <c r="D494">
        <v>2548284.09481994</v>
      </c>
      <c r="E494">
        <v>6280987.91072102</v>
      </c>
      <c r="F494">
        <v>439532.757385903</v>
      </c>
      <c r="G494">
        <v>3423456.28123114</v>
      </c>
    </row>
    <row r="495" spans="1:7">
      <c r="A495">
        <v>493</v>
      </c>
      <c r="B495">
        <v>14235302.8019139</v>
      </c>
      <c r="C495">
        <v>1543040.2150087</v>
      </c>
      <c r="D495">
        <v>2548284.46343144</v>
      </c>
      <c r="E495">
        <v>6280987.91072102</v>
      </c>
      <c r="F495">
        <v>439533.518313084</v>
      </c>
      <c r="G495">
        <v>3423456.69443963</v>
      </c>
    </row>
    <row r="496" spans="1:7">
      <c r="A496">
        <v>494</v>
      </c>
      <c r="B496">
        <v>14235302.8019244</v>
      </c>
      <c r="C496">
        <v>1543039.46135361</v>
      </c>
      <c r="D496">
        <v>2548284.95727561</v>
      </c>
      <c r="E496">
        <v>6280987.91072102</v>
      </c>
      <c r="F496">
        <v>439533.647485671</v>
      </c>
      <c r="G496">
        <v>3423456.82508847</v>
      </c>
    </row>
    <row r="497" spans="1:7">
      <c r="A497">
        <v>495</v>
      </c>
      <c r="B497">
        <v>14235302.8018937</v>
      </c>
      <c r="C497">
        <v>1543039.46008598</v>
      </c>
      <c r="D497">
        <v>2548285.25497596</v>
      </c>
      <c r="E497">
        <v>6280987.91072102</v>
      </c>
      <c r="F497">
        <v>439533.395251448</v>
      </c>
      <c r="G497">
        <v>3423456.78085925</v>
      </c>
    </row>
    <row r="498" spans="1:7">
      <c r="A498">
        <v>496</v>
      </c>
      <c r="B498">
        <v>14235302.8019083</v>
      </c>
      <c r="C498">
        <v>1543038.53307836</v>
      </c>
      <c r="D498">
        <v>2548285.58732504</v>
      </c>
      <c r="E498">
        <v>6280987.91072102</v>
      </c>
      <c r="F498">
        <v>439533.774837536</v>
      </c>
      <c r="G498">
        <v>3423456.99594637</v>
      </c>
    </row>
    <row r="499" spans="1:7">
      <c r="A499">
        <v>497</v>
      </c>
      <c r="B499">
        <v>14235302.8018798</v>
      </c>
      <c r="C499">
        <v>1543040.29450179</v>
      </c>
      <c r="D499">
        <v>2548285.12907906</v>
      </c>
      <c r="E499">
        <v>6280987.91072102</v>
      </c>
      <c r="F499">
        <v>439532.897337302</v>
      </c>
      <c r="G499">
        <v>3423456.57024065</v>
      </c>
    </row>
    <row r="500" spans="1:7">
      <c r="A500">
        <v>498</v>
      </c>
      <c r="B500">
        <v>14235302.8018701</v>
      </c>
      <c r="C500">
        <v>1543040.37273525</v>
      </c>
      <c r="D500">
        <v>2548285.06375121</v>
      </c>
      <c r="E500">
        <v>6280987.91072102</v>
      </c>
      <c r="F500">
        <v>439532.899427195</v>
      </c>
      <c r="G500">
        <v>3423456.55523546</v>
      </c>
    </row>
    <row r="501" spans="1:7">
      <c r="A501">
        <v>499</v>
      </c>
      <c r="B501">
        <v>14235302.8018798</v>
      </c>
      <c r="C501">
        <v>1543042.30880332</v>
      </c>
      <c r="D501">
        <v>2548284.145157</v>
      </c>
      <c r="E501">
        <v>6280987.91072102</v>
      </c>
      <c r="F501">
        <v>439532.304214355</v>
      </c>
      <c r="G501">
        <v>3423456.13298408</v>
      </c>
    </row>
    <row r="502" spans="1:7">
      <c r="A502">
        <v>500</v>
      </c>
      <c r="B502">
        <v>14235302.8018801</v>
      </c>
      <c r="C502">
        <v>1543039.79420633</v>
      </c>
      <c r="D502">
        <v>2548285.26249156</v>
      </c>
      <c r="E502">
        <v>6280987.91072102</v>
      </c>
      <c r="F502">
        <v>439533.147013913</v>
      </c>
      <c r="G502">
        <v>3423456.68744728</v>
      </c>
    </row>
    <row r="503" spans="1:7">
      <c r="A503">
        <v>501</v>
      </c>
      <c r="B503">
        <v>14235302.8018658</v>
      </c>
      <c r="C503">
        <v>1543041.95461538</v>
      </c>
      <c r="D503">
        <v>2548284.6067488</v>
      </c>
      <c r="E503">
        <v>6280987.91072102</v>
      </c>
      <c r="F503">
        <v>439532.1612346</v>
      </c>
      <c r="G503">
        <v>3423456.16854595</v>
      </c>
    </row>
    <row r="504" spans="1:7">
      <c r="A504">
        <v>502</v>
      </c>
      <c r="B504">
        <v>14235302.8018896</v>
      </c>
      <c r="C504">
        <v>1543043.00506597</v>
      </c>
      <c r="D504">
        <v>2548284.32910518</v>
      </c>
      <c r="E504">
        <v>6280987.91072102</v>
      </c>
      <c r="F504">
        <v>439531.65019994</v>
      </c>
      <c r="G504">
        <v>3423455.90679747</v>
      </c>
    </row>
    <row r="505" spans="1:7">
      <c r="A505">
        <v>503</v>
      </c>
      <c r="B505">
        <v>14235302.8018539</v>
      </c>
      <c r="C505">
        <v>1543040.16033387</v>
      </c>
      <c r="D505">
        <v>2548285.28666937</v>
      </c>
      <c r="E505">
        <v>6280987.91072102</v>
      </c>
      <c r="F505">
        <v>439532.862259254</v>
      </c>
      <c r="G505">
        <v>3423456.58187043</v>
      </c>
    </row>
    <row r="506" spans="1:7">
      <c r="A506">
        <v>504</v>
      </c>
      <c r="B506">
        <v>14235302.8018777</v>
      </c>
      <c r="C506">
        <v>1543039.49463328</v>
      </c>
      <c r="D506">
        <v>2548285.50962173</v>
      </c>
      <c r="E506">
        <v>6280987.91072102</v>
      </c>
      <c r="F506">
        <v>439533.14497959</v>
      </c>
      <c r="G506">
        <v>3423456.74192206</v>
      </c>
    </row>
    <row r="507" spans="1:7">
      <c r="A507">
        <v>505</v>
      </c>
      <c r="B507">
        <v>14235302.8018469</v>
      </c>
      <c r="C507">
        <v>1543039.66102324</v>
      </c>
      <c r="D507">
        <v>2548285.19029995</v>
      </c>
      <c r="E507">
        <v>6280987.91072102</v>
      </c>
      <c r="F507">
        <v>439533.305731881</v>
      </c>
      <c r="G507">
        <v>3423456.73407086</v>
      </c>
    </row>
    <row r="508" spans="1:7">
      <c r="A508">
        <v>506</v>
      </c>
      <c r="B508">
        <v>14235302.8018465</v>
      </c>
      <c r="C508">
        <v>1543040.0812258</v>
      </c>
      <c r="D508">
        <v>2548284.94904346</v>
      </c>
      <c r="E508">
        <v>6280987.91072102</v>
      </c>
      <c r="F508">
        <v>439533.204858525</v>
      </c>
      <c r="G508">
        <v>3423456.65599773</v>
      </c>
    </row>
    <row r="509" spans="1:7">
      <c r="A509">
        <v>507</v>
      </c>
      <c r="B509">
        <v>14235302.8018505</v>
      </c>
      <c r="C509">
        <v>1543041.40853534</v>
      </c>
      <c r="D509">
        <v>2548284.61618808</v>
      </c>
      <c r="E509">
        <v>6280987.91072102</v>
      </c>
      <c r="F509">
        <v>439532.529921678</v>
      </c>
      <c r="G509">
        <v>3423456.3364844</v>
      </c>
    </row>
    <row r="510" spans="1:7">
      <c r="A510">
        <v>508</v>
      </c>
      <c r="B510">
        <v>14235302.8018593</v>
      </c>
      <c r="C510">
        <v>1543040.04470904</v>
      </c>
      <c r="D510">
        <v>2548285.14883291</v>
      </c>
      <c r="E510">
        <v>6280987.91072102</v>
      </c>
      <c r="F510">
        <v>439533.059373581</v>
      </c>
      <c r="G510">
        <v>3423456.63822271</v>
      </c>
    </row>
    <row r="511" spans="1:7">
      <c r="A511">
        <v>509</v>
      </c>
      <c r="B511">
        <v>14235302.8018531</v>
      </c>
      <c r="C511">
        <v>1543038.46942377</v>
      </c>
      <c r="D511">
        <v>2548285.37710542</v>
      </c>
      <c r="E511">
        <v>6280987.91072102</v>
      </c>
      <c r="F511">
        <v>439533.993934634</v>
      </c>
      <c r="G511">
        <v>3423457.05066825</v>
      </c>
    </row>
    <row r="512" spans="1:7">
      <c r="A512">
        <v>510</v>
      </c>
      <c r="B512">
        <v>14235302.8018529</v>
      </c>
      <c r="C512">
        <v>1543039.09870323</v>
      </c>
      <c r="D512">
        <v>2548285.33036753</v>
      </c>
      <c r="E512">
        <v>6280987.91072102</v>
      </c>
      <c r="F512">
        <v>439533.58283673</v>
      </c>
      <c r="G512">
        <v>3423456.87922441</v>
      </c>
    </row>
    <row r="513" spans="1:7">
      <c r="A513">
        <v>511</v>
      </c>
      <c r="B513">
        <v>14235302.8018315</v>
      </c>
      <c r="C513">
        <v>1543040.79163467</v>
      </c>
      <c r="D513">
        <v>2548284.37206147</v>
      </c>
      <c r="E513">
        <v>6280987.91072102</v>
      </c>
      <c r="F513">
        <v>439533.199746724</v>
      </c>
      <c r="G513">
        <v>3423456.5276676</v>
      </c>
    </row>
    <row r="514" spans="1:7">
      <c r="A514">
        <v>512</v>
      </c>
      <c r="B514">
        <v>14235302.8018365</v>
      </c>
      <c r="C514">
        <v>1543040.44468307</v>
      </c>
      <c r="D514">
        <v>2548284.46366626</v>
      </c>
      <c r="E514">
        <v>6280987.91072102</v>
      </c>
      <c r="F514">
        <v>439533.373746721</v>
      </c>
      <c r="G514">
        <v>3423456.60901947</v>
      </c>
    </row>
    <row r="515" spans="1:7">
      <c r="A515">
        <v>513</v>
      </c>
      <c r="B515">
        <v>14235302.8018411</v>
      </c>
      <c r="C515">
        <v>1543040.09201645</v>
      </c>
      <c r="D515">
        <v>2548284.57097856</v>
      </c>
      <c r="E515">
        <v>6280987.91072102</v>
      </c>
      <c r="F515">
        <v>439533.5333537</v>
      </c>
      <c r="G515">
        <v>3423456.69477132</v>
      </c>
    </row>
    <row r="516" spans="1:7">
      <c r="A516">
        <v>514</v>
      </c>
      <c r="B516">
        <v>14235302.8018463</v>
      </c>
      <c r="C516">
        <v>1543041.67526057</v>
      </c>
      <c r="D516">
        <v>2548284.11914759</v>
      </c>
      <c r="E516">
        <v>6280987.91072102</v>
      </c>
      <c r="F516">
        <v>439532.785501336</v>
      </c>
      <c r="G516">
        <v>3423456.31121579</v>
      </c>
    </row>
    <row r="517" spans="1:7">
      <c r="A517">
        <v>515</v>
      </c>
      <c r="B517">
        <v>14235302.8018397</v>
      </c>
      <c r="C517">
        <v>1543042.27395257</v>
      </c>
      <c r="D517">
        <v>2548283.7910627</v>
      </c>
      <c r="E517">
        <v>6280987.91072102</v>
      </c>
      <c r="F517">
        <v>439532.642143407</v>
      </c>
      <c r="G517">
        <v>3423456.18396004</v>
      </c>
    </row>
    <row r="518" spans="1:7">
      <c r="A518">
        <v>516</v>
      </c>
      <c r="B518">
        <v>14235302.8018236</v>
      </c>
      <c r="C518">
        <v>1543041.85225905</v>
      </c>
      <c r="D518">
        <v>2548283.99395004</v>
      </c>
      <c r="E518">
        <v>6280987.91072102</v>
      </c>
      <c r="F518">
        <v>439532.76538707</v>
      </c>
      <c r="G518">
        <v>3423456.27950641</v>
      </c>
    </row>
    <row r="519" spans="1:7">
      <c r="A519">
        <v>517</v>
      </c>
      <c r="B519">
        <v>14235302.8018275</v>
      </c>
      <c r="C519">
        <v>1543041.50576451</v>
      </c>
      <c r="D519">
        <v>2548283.65570171</v>
      </c>
      <c r="E519">
        <v>6280987.91072102</v>
      </c>
      <c r="F519">
        <v>439533.299881598</v>
      </c>
      <c r="G519">
        <v>3423456.42975871</v>
      </c>
    </row>
    <row r="520" spans="1:7">
      <c r="A520">
        <v>518</v>
      </c>
      <c r="B520">
        <v>14235302.8018269</v>
      </c>
      <c r="C520">
        <v>1543041.27099131</v>
      </c>
      <c r="D520">
        <v>2548284.22322449</v>
      </c>
      <c r="E520">
        <v>6280987.91072102</v>
      </c>
      <c r="F520">
        <v>439532.980497535</v>
      </c>
      <c r="G520">
        <v>3423456.41639256</v>
      </c>
    </row>
    <row r="521" spans="1:7">
      <c r="A521">
        <v>519</v>
      </c>
      <c r="B521">
        <v>14235302.8018308</v>
      </c>
      <c r="C521">
        <v>1543043.90418623</v>
      </c>
      <c r="D521">
        <v>2548283.25905603</v>
      </c>
      <c r="E521">
        <v>6280987.91072102</v>
      </c>
      <c r="F521">
        <v>439531.928587849</v>
      </c>
      <c r="G521">
        <v>3423455.79927964</v>
      </c>
    </row>
    <row r="522" spans="1:7">
      <c r="A522">
        <v>520</v>
      </c>
      <c r="B522">
        <v>14235302.8018199</v>
      </c>
      <c r="C522">
        <v>1543041.3427331</v>
      </c>
      <c r="D522">
        <v>2548284.0681409</v>
      </c>
      <c r="E522">
        <v>6280987.91072102</v>
      </c>
      <c r="F522">
        <v>439533.06539067</v>
      </c>
      <c r="G522">
        <v>3423456.41483424</v>
      </c>
    </row>
    <row r="523" spans="1:7">
      <c r="A523">
        <v>521</v>
      </c>
      <c r="B523">
        <v>14235302.8018354</v>
      </c>
      <c r="C523">
        <v>1543040.31208777</v>
      </c>
      <c r="D523">
        <v>2548284.4791924</v>
      </c>
      <c r="E523">
        <v>6280987.91072102</v>
      </c>
      <c r="F523">
        <v>439533.462145222</v>
      </c>
      <c r="G523">
        <v>3423456.63768901</v>
      </c>
    </row>
    <row r="524" spans="1:7">
      <c r="A524">
        <v>522</v>
      </c>
      <c r="B524">
        <v>14235302.8018333</v>
      </c>
      <c r="C524">
        <v>1543042.00763001</v>
      </c>
      <c r="D524">
        <v>2548283.95890717</v>
      </c>
      <c r="E524">
        <v>6280987.91072102</v>
      </c>
      <c r="F524">
        <v>439532.682426716</v>
      </c>
      <c r="G524">
        <v>3423456.24214833</v>
      </c>
    </row>
    <row r="525" spans="1:7">
      <c r="A525">
        <v>523</v>
      </c>
      <c r="B525">
        <v>14235302.8018329</v>
      </c>
      <c r="C525">
        <v>1543040.35839568</v>
      </c>
      <c r="D525">
        <v>2548284.12350743</v>
      </c>
      <c r="E525">
        <v>6280987.91072102</v>
      </c>
      <c r="F525">
        <v>439533.715826687</v>
      </c>
      <c r="G525">
        <v>3423456.69338204</v>
      </c>
    </row>
    <row r="526" spans="1:7">
      <c r="A526">
        <v>524</v>
      </c>
      <c r="B526">
        <v>14235302.8018273</v>
      </c>
      <c r="C526">
        <v>1543040.52873595</v>
      </c>
      <c r="D526">
        <v>2548284.30173417</v>
      </c>
      <c r="E526">
        <v>6280987.91072102</v>
      </c>
      <c r="F526">
        <v>439533.445966827</v>
      </c>
      <c r="G526">
        <v>3423456.61466932</v>
      </c>
    </row>
    <row r="527" spans="1:7">
      <c r="A527">
        <v>525</v>
      </c>
      <c r="B527">
        <v>14235302.8018181</v>
      </c>
      <c r="C527">
        <v>1543041.80502491</v>
      </c>
      <c r="D527">
        <v>2548283.87894556</v>
      </c>
      <c r="E527">
        <v>6280987.91072102</v>
      </c>
      <c r="F527">
        <v>439532.893696136</v>
      </c>
      <c r="G527">
        <v>3423456.31343049</v>
      </c>
    </row>
    <row r="528" spans="1:7">
      <c r="A528">
        <v>526</v>
      </c>
      <c r="B528">
        <v>14235302.8018171</v>
      </c>
      <c r="C528">
        <v>1543041.65213777</v>
      </c>
      <c r="D528">
        <v>2548284.07954871</v>
      </c>
      <c r="E528">
        <v>6280987.91072102</v>
      </c>
      <c r="F528">
        <v>439532.825551858</v>
      </c>
      <c r="G528">
        <v>3423456.33385774</v>
      </c>
    </row>
    <row r="529" spans="1:7">
      <c r="A529">
        <v>527</v>
      </c>
      <c r="B529">
        <v>14235302.8018164</v>
      </c>
      <c r="C529">
        <v>1543041.2672101</v>
      </c>
      <c r="D529">
        <v>2548284.20708618</v>
      </c>
      <c r="E529">
        <v>6280987.91072102</v>
      </c>
      <c r="F529">
        <v>439532.991776752</v>
      </c>
      <c r="G529">
        <v>3423456.42502231</v>
      </c>
    </row>
    <row r="530" spans="1:7">
      <c r="A530">
        <v>528</v>
      </c>
      <c r="B530">
        <v>14235302.8018129</v>
      </c>
      <c r="C530">
        <v>1543041.58266829</v>
      </c>
      <c r="D530">
        <v>2548284.05569413</v>
      </c>
      <c r="E530">
        <v>6280987.91072102</v>
      </c>
      <c r="F530">
        <v>439532.897597345</v>
      </c>
      <c r="G530">
        <v>3423456.35513211</v>
      </c>
    </row>
    <row r="531" spans="1:7">
      <c r="A531">
        <v>529</v>
      </c>
      <c r="B531">
        <v>14235302.8018142</v>
      </c>
      <c r="C531">
        <v>1543041.88572855</v>
      </c>
      <c r="D531">
        <v>2548284.03785856</v>
      </c>
      <c r="E531">
        <v>6280987.91072102</v>
      </c>
      <c r="F531">
        <v>439532.696692241</v>
      </c>
      <c r="G531">
        <v>3423456.2708138</v>
      </c>
    </row>
    <row r="532" spans="1:7">
      <c r="A532">
        <v>530</v>
      </c>
      <c r="B532">
        <v>14235302.8018089</v>
      </c>
      <c r="C532">
        <v>1543042.68332535</v>
      </c>
      <c r="D532">
        <v>2548283.55623212</v>
      </c>
      <c r="E532">
        <v>6280987.91072102</v>
      </c>
      <c r="F532">
        <v>439532.539185144</v>
      </c>
      <c r="G532">
        <v>3423456.11234525</v>
      </c>
    </row>
    <row r="533" spans="1:7">
      <c r="A533">
        <v>531</v>
      </c>
      <c r="B533">
        <v>14235302.8018094</v>
      </c>
      <c r="C533">
        <v>1543042.53408722</v>
      </c>
      <c r="D533">
        <v>2548283.64105176</v>
      </c>
      <c r="E533">
        <v>6280987.91072102</v>
      </c>
      <c r="F533">
        <v>439532.576419099</v>
      </c>
      <c r="G533">
        <v>3423456.1395303</v>
      </c>
    </row>
    <row r="534" spans="1:7">
      <c r="A534">
        <v>532</v>
      </c>
      <c r="B534">
        <v>14235302.8018062</v>
      </c>
      <c r="C534">
        <v>1543042.37651282</v>
      </c>
      <c r="D534">
        <v>2548283.50271169</v>
      </c>
      <c r="E534">
        <v>6280987.91072102</v>
      </c>
      <c r="F534">
        <v>439532.804451812</v>
      </c>
      <c r="G534">
        <v>3423456.2074089</v>
      </c>
    </row>
    <row r="535" spans="1:7">
      <c r="A535">
        <v>533</v>
      </c>
      <c r="B535">
        <v>14235302.801814</v>
      </c>
      <c r="C535">
        <v>1543043.14665466</v>
      </c>
      <c r="D535">
        <v>2548283.19830883</v>
      </c>
      <c r="E535">
        <v>6280987.91072102</v>
      </c>
      <c r="F535">
        <v>439532.513225061</v>
      </c>
      <c r="G535">
        <v>3423456.03290443</v>
      </c>
    </row>
    <row r="536" spans="1:7">
      <c r="A536">
        <v>534</v>
      </c>
      <c r="B536">
        <v>14235302.8018083</v>
      </c>
      <c r="C536">
        <v>1543042.2587933</v>
      </c>
      <c r="D536">
        <v>2548283.50705786</v>
      </c>
      <c r="E536">
        <v>6280987.91072102</v>
      </c>
      <c r="F536">
        <v>439532.887004424</v>
      </c>
      <c r="G536">
        <v>3423456.23823172</v>
      </c>
    </row>
    <row r="537" spans="1:7">
      <c r="A537">
        <v>535</v>
      </c>
      <c r="B537">
        <v>14235302.8018078</v>
      </c>
      <c r="C537">
        <v>1543041.87186576</v>
      </c>
      <c r="D537">
        <v>2548283.65368081</v>
      </c>
      <c r="E537">
        <v>6280987.91072102</v>
      </c>
      <c r="F537">
        <v>439533.037655372</v>
      </c>
      <c r="G537">
        <v>3423456.32788488</v>
      </c>
    </row>
    <row r="538" spans="1:7">
      <c r="A538">
        <v>536</v>
      </c>
      <c r="B538">
        <v>14235302.8018089</v>
      </c>
      <c r="C538">
        <v>1543042.86714201</v>
      </c>
      <c r="D538">
        <v>2548283.38062884</v>
      </c>
      <c r="E538">
        <v>6280987.91072102</v>
      </c>
      <c r="F538">
        <v>439532.558525074</v>
      </c>
      <c r="G538">
        <v>3423456.08479195</v>
      </c>
    </row>
    <row r="539" spans="1:7">
      <c r="A539">
        <v>537</v>
      </c>
      <c r="B539">
        <v>14235302.8018105</v>
      </c>
      <c r="C539">
        <v>1543042.27954224</v>
      </c>
      <c r="D539">
        <v>2548283.43963212</v>
      </c>
      <c r="E539">
        <v>6280987.91072102</v>
      </c>
      <c r="F539">
        <v>439532.923837532</v>
      </c>
      <c r="G539">
        <v>3423456.24807758</v>
      </c>
    </row>
    <row r="540" spans="1:7">
      <c r="A540">
        <v>538</v>
      </c>
      <c r="B540">
        <v>14235302.8018111</v>
      </c>
      <c r="C540">
        <v>1543042.17466318</v>
      </c>
      <c r="D540">
        <v>2548283.65222558</v>
      </c>
      <c r="E540">
        <v>6280987.91072102</v>
      </c>
      <c r="F540">
        <v>439532.818869097</v>
      </c>
      <c r="G540">
        <v>3423456.24533217</v>
      </c>
    </row>
    <row r="541" spans="1:7">
      <c r="A541">
        <v>539</v>
      </c>
      <c r="B541">
        <v>14235302.8018082</v>
      </c>
      <c r="C541">
        <v>1543041.53112435</v>
      </c>
      <c r="D541">
        <v>2548283.73645948</v>
      </c>
      <c r="E541">
        <v>6280987.91072102</v>
      </c>
      <c r="F541">
        <v>439533.216531922</v>
      </c>
      <c r="G541">
        <v>3423456.40697141</v>
      </c>
    </row>
    <row r="542" spans="1:7">
      <c r="A542">
        <v>540</v>
      </c>
      <c r="B542">
        <v>14235302.8018056</v>
      </c>
      <c r="C542">
        <v>1543042.6961634</v>
      </c>
      <c r="D542">
        <v>2548283.3841531</v>
      </c>
      <c r="E542">
        <v>6280987.91072102</v>
      </c>
      <c r="F542">
        <v>439532.677273056</v>
      </c>
      <c r="G542">
        <v>3423456.13349506</v>
      </c>
    </row>
    <row r="543" spans="1:7">
      <c r="A543">
        <v>541</v>
      </c>
      <c r="B543">
        <v>14235302.8018053</v>
      </c>
      <c r="C543">
        <v>1543042.55799791</v>
      </c>
      <c r="D543">
        <v>2548283.40851387</v>
      </c>
      <c r="E543">
        <v>6280987.91072102</v>
      </c>
      <c r="F543">
        <v>439532.754821072</v>
      </c>
      <c r="G543">
        <v>3423456.16975138</v>
      </c>
    </row>
    <row r="544" spans="1:7">
      <c r="A544">
        <v>542</v>
      </c>
      <c r="B544">
        <v>14235302.8018052</v>
      </c>
      <c r="C544">
        <v>1543042.6137553</v>
      </c>
      <c r="D544">
        <v>2548283.40666421</v>
      </c>
      <c r="E544">
        <v>6280987.91072102</v>
      </c>
      <c r="F544">
        <v>439532.716222192</v>
      </c>
      <c r="G544">
        <v>3423456.15444244</v>
      </c>
    </row>
    <row r="545" spans="1:7">
      <c r="A545">
        <v>543</v>
      </c>
      <c r="B545">
        <v>14235302.8018056</v>
      </c>
      <c r="C545">
        <v>1543042.61731492</v>
      </c>
      <c r="D545">
        <v>2548283.39826282</v>
      </c>
      <c r="E545">
        <v>6280987.91072102</v>
      </c>
      <c r="F545">
        <v>439532.71957341</v>
      </c>
      <c r="G545">
        <v>3423456.1559334</v>
      </c>
    </row>
    <row r="546" spans="1:7">
      <c r="A546">
        <v>544</v>
      </c>
      <c r="B546">
        <v>14235302.8018051</v>
      </c>
      <c r="C546">
        <v>1543042.12184118</v>
      </c>
      <c r="D546">
        <v>2548283.59563775</v>
      </c>
      <c r="E546">
        <v>6280987.91072102</v>
      </c>
      <c r="F546">
        <v>439532.906524141</v>
      </c>
      <c r="G546">
        <v>3423456.26708102</v>
      </c>
    </row>
    <row r="547" spans="1:7">
      <c r="A547">
        <v>545</v>
      </c>
      <c r="B547">
        <v>14235302.8018056</v>
      </c>
      <c r="C547">
        <v>1543042.18340698</v>
      </c>
      <c r="D547">
        <v>2548283.57811374</v>
      </c>
      <c r="E547">
        <v>6280987.91072102</v>
      </c>
      <c r="F547">
        <v>439532.877697329</v>
      </c>
      <c r="G547">
        <v>3423456.2518665</v>
      </c>
    </row>
    <row r="548" spans="1:7">
      <c r="A548">
        <v>546</v>
      </c>
      <c r="B548">
        <v>14235302.801804</v>
      </c>
      <c r="C548">
        <v>1543042.35641246</v>
      </c>
      <c r="D548">
        <v>2548283.42928506</v>
      </c>
      <c r="E548">
        <v>6280987.91072102</v>
      </c>
      <c r="F548">
        <v>439532.880519959</v>
      </c>
      <c r="G548">
        <v>3423456.2248655</v>
      </c>
    </row>
    <row r="549" spans="1:7">
      <c r="A549">
        <v>547</v>
      </c>
      <c r="B549">
        <v>14235302.8018031</v>
      </c>
      <c r="C549">
        <v>1543042.03530866</v>
      </c>
      <c r="D549">
        <v>2548283.49913332</v>
      </c>
      <c r="E549">
        <v>6280987.91072102</v>
      </c>
      <c r="F549">
        <v>439533.05339715</v>
      </c>
      <c r="G549">
        <v>3423456.30324292</v>
      </c>
    </row>
    <row r="550" spans="1:7">
      <c r="A550">
        <v>548</v>
      </c>
      <c r="B550">
        <v>14235302.8018037</v>
      </c>
      <c r="C550">
        <v>1543042.15603776</v>
      </c>
      <c r="D550">
        <v>2548283.48193069</v>
      </c>
      <c r="E550">
        <v>6280987.91072102</v>
      </c>
      <c r="F550">
        <v>439532.981465237</v>
      </c>
      <c r="G550">
        <v>3423456.27164897</v>
      </c>
    </row>
    <row r="551" spans="1:7">
      <c r="A551">
        <v>549</v>
      </c>
      <c r="B551">
        <v>14235302.8018017</v>
      </c>
      <c r="C551">
        <v>1543041.95970459</v>
      </c>
      <c r="D551">
        <v>2548283.53708568</v>
      </c>
      <c r="E551">
        <v>6280987.91072102</v>
      </c>
      <c r="F551">
        <v>439533.075866947</v>
      </c>
      <c r="G551">
        <v>3423456.31842341</v>
      </c>
    </row>
    <row r="552" spans="1:7">
      <c r="A552">
        <v>550</v>
      </c>
      <c r="B552">
        <v>14235302.801803</v>
      </c>
      <c r="C552">
        <v>1543041.60133966</v>
      </c>
      <c r="D552">
        <v>2548283.63771953</v>
      </c>
      <c r="E552">
        <v>6280987.91072102</v>
      </c>
      <c r="F552">
        <v>439533.245697171</v>
      </c>
      <c r="G552">
        <v>3423456.40632557</v>
      </c>
    </row>
    <row r="553" spans="1:7">
      <c r="A553">
        <v>551</v>
      </c>
      <c r="B553">
        <v>14235302.801802</v>
      </c>
      <c r="C553">
        <v>1543042.12201636</v>
      </c>
      <c r="D553">
        <v>2548283.50472056</v>
      </c>
      <c r="E553">
        <v>6280987.91072102</v>
      </c>
      <c r="F553">
        <v>439532.986936268</v>
      </c>
      <c r="G553">
        <v>3423456.27740781</v>
      </c>
    </row>
    <row r="554" spans="1:7">
      <c r="A554">
        <v>552</v>
      </c>
      <c r="B554">
        <v>14235302.8018013</v>
      </c>
      <c r="C554">
        <v>1543042.07106872</v>
      </c>
      <c r="D554">
        <v>2548283.4373398</v>
      </c>
      <c r="E554">
        <v>6280987.91072102</v>
      </c>
      <c r="F554">
        <v>439533.084304018</v>
      </c>
      <c r="G554">
        <v>3423456.2983677</v>
      </c>
    </row>
    <row r="555" spans="1:7">
      <c r="A555">
        <v>553</v>
      </c>
      <c r="B555">
        <v>14235302.8018018</v>
      </c>
      <c r="C555">
        <v>1543042.28108677</v>
      </c>
      <c r="D555">
        <v>2548283.37849653</v>
      </c>
      <c r="E555">
        <v>6280987.91072102</v>
      </c>
      <c r="F555">
        <v>439532.984656201</v>
      </c>
      <c r="G555">
        <v>3423456.24684125</v>
      </c>
    </row>
    <row r="556" spans="1:7">
      <c r="A556">
        <v>554</v>
      </c>
      <c r="B556">
        <v>14235302.8018018</v>
      </c>
      <c r="C556">
        <v>1543041.9774083</v>
      </c>
      <c r="D556">
        <v>2548283.48143636</v>
      </c>
      <c r="E556">
        <v>6280987.91072102</v>
      </c>
      <c r="F556">
        <v>439533.114645031</v>
      </c>
      <c r="G556">
        <v>3423456.31759113</v>
      </c>
    </row>
    <row r="557" spans="1:7">
      <c r="A557">
        <v>555</v>
      </c>
      <c r="B557">
        <v>14235302.8018012</v>
      </c>
      <c r="C557">
        <v>1543042.10172045</v>
      </c>
      <c r="D557">
        <v>2548283.4323478</v>
      </c>
      <c r="E557">
        <v>6280987.91072102</v>
      </c>
      <c r="F557">
        <v>439533.067525956</v>
      </c>
      <c r="G557">
        <v>3423456.28948592</v>
      </c>
    </row>
    <row r="558" spans="1:7">
      <c r="A558">
        <v>556</v>
      </c>
      <c r="B558">
        <v>14235302.801801</v>
      </c>
      <c r="C558">
        <v>1543042.05869209</v>
      </c>
      <c r="D558">
        <v>2548283.40350578</v>
      </c>
      <c r="E558">
        <v>6280987.91072102</v>
      </c>
      <c r="F558">
        <v>439533.121598992</v>
      </c>
      <c r="G558">
        <v>3423456.30728311</v>
      </c>
    </row>
    <row r="559" spans="1:7">
      <c r="A559">
        <v>557</v>
      </c>
      <c r="B559">
        <v>14235302.8018019</v>
      </c>
      <c r="C559">
        <v>1543041.81697613</v>
      </c>
      <c r="D559">
        <v>2548283.49673943</v>
      </c>
      <c r="E559">
        <v>6280987.91072102</v>
      </c>
      <c r="F559">
        <v>439533.214802372</v>
      </c>
      <c r="G559">
        <v>3423456.36256297</v>
      </c>
    </row>
    <row r="560" spans="1:7">
      <c r="A560">
        <v>558</v>
      </c>
      <c r="B560">
        <v>14235302.801801</v>
      </c>
      <c r="C560">
        <v>1543042.23005567</v>
      </c>
      <c r="D560">
        <v>2548283.31278066</v>
      </c>
      <c r="E560">
        <v>6280987.91072102</v>
      </c>
      <c r="F560">
        <v>439533.077623094</v>
      </c>
      <c r="G560">
        <v>3423456.27062051</v>
      </c>
    </row>
    <row r="561" spans="1:7">
      <c r="A561">
        <v>559</v>
      </c>
      <c r="B561">
        <v>14235302.8018015</v>
      </c>
      <c r="C561">
        <v>1543042.02200907</v>
      </c>
      <c r="D561">
        <v>2548283.39683893</v>
      </c>
      <c r="E561">
        <v>6280987.91072102</v>
      </c>
      <c r="F561">
        <v>439533.155890732</v>
      </c>
      <c r="G561">
        <v>3423456.31634178</v>
      </c>
    </row>
    <row r="562" spans="1:7">
      <c r="A562">
        <v>560</v>
      </c>
      <c r="B562">
        <v>14235302.8018015</v>
      </c>
      <c r="C562">
        <v>1543042.34141856</v>
      </c>
      <c r="D562">
        <v>2548283.31329556</v>
      </c>
      <c r="E562">
        <v>6280987.91072102</v>
      </c>
      <c r="F562">
        <v>439532.996486276</v>
      </c>
      <c r="G562">
        <v>3423456.23988009</v>
      </c>
    </row>
    <row r="563" spans="1:7">
      <c r="A563">
        <v>561</v>
      </c>
      <c r="B563">
        <v>14235302.8018014</v>
      </c>
      <c r="C563">
        <v>1543042.29942428</v>
      </c>
      <c r="D563">
        <v>2548283.31223184</v>
      </c>
      <c r="E563">
        <v>6280987.91072102</v>
      </c>
      <c r="F563">
        <v>439533.028538438</v>
      </c>
      <c r="G563">
        <v>3423456.25088582</v>
      </c>
    </row>
    <row r="564" spans="1:7">
      <c r="A564">
        <v>562</v>
      </c>
      <c r="B564">
        <v>14235302.8018004</v>
      </c>
      <c r="C564">
        <v>1543042.55963523</v>
      </c>
      <c r="D564">
        <v>2548283.13083256</v>
      </c>
      <c r="E564">
        <v>6280987.91072102</v>
      </c>
      <c r="F564">
        <v>439532.996927506</v>
      </c>
      <c r="G564">
        <v>3423456.20368405</v>
      </c>
    </row>
    <row r="565" spans="1:7">
      <c r="A565">
        <v>563</v>
      </c>
      <c r="B565">
        <v>14235302.8017998</v>
      </c>
      <c r="C565">
        <v>1543042.3979793</v>
      </c>
      <c r="D565">
        <v>2548283.10946841</v>
      </c>
      <c r="E565">
        <v>6280987.91072102</v>
      </c>
      <c r="F565">
        <v>439533.130648234</v>
      </c>
      <c r="G565">
        <v>3423456.25298288</v>
      </c>
    </row>
    <row r="566" spans="1:7">
      <c r="A566">
        <v>564</v>
      </c>
      <c r="B566">
        <v>14235302.8018002</v>
      </c>
      <c r="C566">
        <v>1543042.53867513</v>
      </c>
      <c r="D566">
        <v>2548283.06878187</v>
      </c>
      <c r="E566">
        <v>6280987.91072102</v>
      </c>
      <c r="F566">
        <v>439533.064246329</v>
      </c>
      <c r="G566">
        <v>3423456.21937586</v>
      </c>
    </row>
    <row r="567" spans="1:7">
      <c r="A567">
        <v>565</v>
      </c>
      <c r="B567">
        <v>14235302.8018001</v>
      </c>
      <c r="C567">
        <v>1543042.68721397</v>
      </c>
      <c r="D567">
        <v>2548283.00630382</v>
      </c>
      <c r="E567">
        <v>6280987.91072102</v>
      </c>
      <c r="F567">
        <v>439533.011967261</v>
      </c>
      <c r="G567">
        <v>3423456.18559398</v>
      </c>
    </row>
    <row r="568" spans="1:7">
      <c r="A568">
        <v>566</v>
      </c>
      <c r="B568">
        <v>14235302.8018003</v>
      </c>
      <c r="C568">
        <v>1543042.27014742</v>
      </c>
      <c r="D568">
        <v>2548283.17723915</v>
      </c>
      <c r="E568">
        <v>6280987.91072102</v>
      </c>
      <c r="F568">
        <v>439533.162734716</v>
      </c>
      <c r="G568">
        <v>3423456.28095797</v>
      </c>
    </row>
    <row r="569" spans="1:7">
      <c r="A569">
        <v>567</v>
      </c>
      <c r="B569">
        <v>14235302.8018002</v>
      </c>
      <c r="C569">
        <v>1543042.91539465</v>
      </c>
      <c r="D569">
        <v>2548282.92300464</v>
      </c>
      <c r="E569">
        <v>6280987.91072102</v>
      </c>
      <c r="F569">
        <v>439532.919533713</v>
      </c>
      <c r="G569">
        <v>3423456.13314617</v>
      </c>
    </row>
    <row r="570" spans="1:7">
      <c r="A570">
        <v>568</v>
      </c>
      <c r="B570">
        <v>14235302.8018004</v>
      </c>
      <c r="C570">
        <v>1543042.40209989</v>
      </c>
      <c r="D570">
        <v>2548283.11505733</v>
      </c>
      <c r="E570">
        <v>6280987.91072102</v>
      </c>
      <c r="F570">
        <v>439533.12381005</v>
      </c>
      <c r="G570">
        <v>3423456.25011207</v>
      </c>
    </row>
    <row r="571" spans="1:7">
      <c r="A571">
        <v>569</v>
      </c>
      <c r="B571">
        <v>14235302.8018003</v>
      </c>
      <c r="C571">
        <v>1543042.15928323</v>
      </c>
      <c r="D571">
        <v>2548283.10714136</v>
      </c>
      <c r="E571">
        <v>6280987.91072102</v>
      </c>
      <c r="F571">
        <v>439533.302950584</v>
      </c>
      <c r="G571">
        <v>3423456.32170412</v>
      </c>
    </row>
    <row r="572" spans="1:7">
      <c r="A572">
        <v>570</v>
      </c>
      <c r="B572">
        <v>14235302.8017999</v>
      </c>
      <c r="C572">
        <v>1543042.44630405</v>
      </c>
      <c r="D572">
        <v>2548283.1023733</v>
      </c>
      <c r="E572">
        <v>6280987.91072102</v>
      </c>
      <c r="F572">
        <v>439533.101551282</v>
      </c>
      <c r="G572">
        <v>3423456.24085024</v>
      </c>
    </row>
    <row r="573" spans="1:7">
      <c r="A573">
        <v>571</v>
      </c>
      <c r="B573">
        <v>14235302.8018003</v>
      </c>
      <c r="C573">
        <v>1543042.45828537</v>
      </c>
      <c r="D573">
        <v>2548283.06826323</v>
      </c>
      <c r="E573">
        <v>6280987.91072102</v>
      </c>
      <c r="F573">
        <v>439533.123512175</v>
      </c>
      <c r="G573">
        <v>3423456.24101855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1668711.5207096</v>
      </c>
      <c r="C2">
        <v>4750617.95329328</v>
      </c>
    </row>
    <row r="3" spans="1:3">
      <c r="A3">
        <v>1</v>
      </c>
      <c r="B3">
        <v>16687115.207096</v>
      </c>
      <c r="C3">
        <v>19228324.0279375</v>
      </c>
    </row>
    <row r="4" spans="1:3">
      <c r="A4">
        <v>2</v>
      </c>
      <c r="B4">
        <v>16156907.9779685</v>
      </c>
      <c r="C4">
        <v>18959067.7507196</v>
      </c>
    </row>
    <row r="5" spans="1:3">
      <c r="A5">
        <v>3</v>
      </c>
      <c r="B5">
        <v>15627615.4430108</v>
      </c>
      <c r="C5">
        <v>18686949.0541375</v>
      </c>
    </row>
    <row r="6" spans="1:3">
      <c r="A6">
        <v>4</v>
      </c>
      <c r="B6">
        <v>15098985.7410815</v>
      </c>
      <c r="C6">
        <v>18412760.1212006</v>
      </c>
    </row>
    <row r="7" spans="1:3">
      <c r="A7">
        <v>5</v>
      </c>
      <c r="B7">
        <v>14570826.5012485</v>
      </c>
      <c r="C7">
        <v>18137106.7236228</v>
      </c>
    </row>
    <row r="8" spans="1:3">
      <c r="A8">
        <v>6</v>
      </c>
      <c r="B8">
        <v>14042982.468954</v>
      </c>
      <c r="C8">
        <v>17860477.7611067</v>
      </c>
    </row>
    <row r="9" spans="1:3">
      <c r="A9">
        <v>7</v>
      </c>
      <c r="B9">
        <v>13515320.8604857</v>
      </c>
      <c r="C9">
        <v>17583290.9901314</v>
      </c>
    </row>
    <row r="10" spans="1:3">
      <c r="A10">
        <v>8</v>
      </c>
      <c r="B10">
        <v>12987720.8743959</v>
      </c>
      <c r="C10">
        <v>17305925.8986031</v>
      </c>
    </row>
    <row r="11" spans="1:3">
      <c r="A11">
        <v>9</v>
      </c>
      <c r="B11">
        <v>12460065.2529066</v>
      </c>
      <c r="C11">
        <v>17028750.2166714</v>
      </c>
    </row>
    <row r="12" spans="1:3">
      <c r="A12">
        <v>10</v>
      </c>
      <c r="B12">
        <v>11906779.420394</v>
      </c>
      <c r="C12">
        <v>16763310.8236407</v>
      </c>
    </row>
    <row r="13" spans="1:3">
      <c r="A13">
        <v>11</v>
      </c>
      <c r="B13">
        <v>11351953.8709473</v>
      </c>
      <c r="C13">
        <v>16499696.9454543</v>
      </c>
    </row>
    <row r="14" spans="1:3">
      <c r="A14">
        <v>12</v>
      </c>
      <c r="B14">
        <v>10794494.0074678</v>
      </c>
      <c r="C14">
        <v>16239199.4149914</v>
      </c>
    </row>
    <row r="15" spans="1:3">
      <c r="A15">
        <v>13</v>
      </c>
      <c r="B15">
        <v>8343557.60354799</v>
      </c>
      <c r="C15">
        <v>11185153.9864685</v>
      </c>
    </row>
    <row r="16" spans="1:3">
      <c r="A16">
        <v>14</v>
      </c>
      <c r="B16">
        <v>7392702.61315327</v>
      </c>
      <c r="C16">
        <v>9446874.61473555</v>
      </c>
    </row>
    <row r="17" spans="1:3">
      <c r="A17">
        <v>15</v>
      </c>
      <c r="B17">
        <v>6910360.85958201</v>
      </c>
      <c r="C17">
        <v>8936537.6924962</v>
      </c>
    </row>
    <row r="18" spans="1:3">
      <c r="A18">
        <v>16</v>
      </c>
      <c r="B18">
        <v>6535171.34549358</v>
      </c>
      <c r="C18">
        <v>8558016.81599219</v>
      </c>
    </row>
    <row r="19" spans="1:3">
      <c r="A19">
        <v>17</v>
      </c>
      <c r="B19">
        <v>6442241.13994936</v>
      </c>
      <c r="C19">
        <v>8524447.92943816</v>
      </c>
    </row>
    <row r="20" spans="1:3">
      <c r="A20">
        <v>18</v>
      </c>
      <c r="B20">
        <v>6173322.23805964</v>
      </c>
      <c r="C20">
        <v>8240669.73235078</v>
      </c>
    </row>
    <row r="21" spans="1:3">
      <c r="A21">
        <v>19</v>
      </c>
      <c r="B21">
        <v>6082451.20911859</v>
      </c>
      <c r="C21">
        <v>8204903.19165512</v>
      </c>
    </row>
    <row r="22" spans="1:3">
      <c r="A22">
        <v>20</v>
      </c>
      <c r="B22">
        <v>5877208.84099435</v>
      </c>
      <c r="C22">
        <v>7976578.96747056</v>
      </c>
    </row>
    <row r="23" spans="1:3">
      <c r="A23">
        <v>21</v>
      </c>
      <c r="B23">
        <v>5788256.85386161</v>
      </c>
      <c r="C23">
        <v>7940027.29905102</v>
      </c>
    </row>
    <row r="24" spans="1:3">
      <c r="A24">
        <v>22</v>
      </c>
      <c r="B24">
        <v>5631425.19302551</v>
      </c>
      <c r="C24">
        <v>7758693.41067312</v>
      </c>
    </row>
    <row r="25" spans="1:3">
      <c r="A25">
        <v>23</v>
      </c>
      <c r="B25">
        <v>5653905.36310091</v>
      </c>
      <c r="C25">
        <v>7770343.01721732</v>
      </c>
    </row>
    <row r="26" spans="1:3">
      <c r="A26">
        <v>24</v>
      </c>
      <c r="B26">
        <v>5974269.39843388</v>
      </c>
      <c r="C26">
        <v>7881807.11370291</v>
      </c>
    </row>
    <row r="27" spans="1:3">
      <c r="A27">
        <v>25</v>
      </c>
      <c r="B27">
        <v>5746489.51434303</v>
      </c>
      <c r="C27">
        <v>7812476.43455517</v>
      </c>
    </row>
    <row r="28" spans="1:3">
      <c r="A28">
        <v>26</v>
      </c>
      <c r="B28">
        <v>5410908.99354322</v>
      </c>
      <c r="C28">
        <v>7338877.5529803</v>
      </c>
    </row>
    <row r="29" spans="1:3">
      <c r="A29">
        <v>27</v>
      </c>
      <c r="B29">
        <v>4981287.75576666</v>
      </c>
      <c r="C29">
        <v>6951043.41482035</v>
      </c>
    </row>
    <row r="30" spans="1:3">
      <c r="A30">
        <v>28</v>
      </c>
      <c r="B30">
        <v>4798229.1783847</v>
      </c>
      <c r="C30">
        <v>6726920.73762416</v>
      </c>
    </row>
    <row r="31" spans="1:3">
      <c r="A31">
        <v>29</v>
      </c>
      <c r="B31">
        <v>4645694.90496181</v>
      </c>
      <c r="C31">
        <v>6548165.93894493</v>
      </c>
    </row>
    <row r="32" spans="1:3">
      <c r="A32">
        <v>30</v>
      </c>
      <c r="B32">
        <v>4309249.630197</v>
      </c>
      <c r="C32">
        <v>6339038.59325706</v>
      </c>
    </row>
    <row r="33" spans="1:3">
      <c r="A33">
        <v>31</v>
      </c>
      <c r="B33">
        <v>4387753.5008388</v>
      </c>
      <c r="C33">
        <v>6328566.9754479</v>
      </c>
    </row>
    <row r="34" spans="1:3">
      <c r="A34">
        <v>32</v>
      </c>
      <c r="B34">
        <v>4444917.55254304</v>
      </c>
      <c r="C34">
        <v>6352113.13273845</v>
      </c>
    </row>
    <row r="35" spans="1:3">
      <c r="A35">
        <v>33</v>
      </c>
      <c r="B35">
        <v>4277514.86394773</v>
      </c>
      <c r="C35">
        <v>6212337.35983375</v>
      </c>
    </row>
    <row r="36" spans="1:3">
      <c r="A36">
        <v>34</v>
      </c>
      <c r="B36">
        <v>4329058.85503072</v>
      </c>
      <c r="C36">
        <v>6211575.50087389</v>
      </c>
    </row>
    <row r="37" spans="1:3">
      <c r="A37">
        <v>35</v>
      </c>
      <c r="B37">
        <v>4379790.51144977</v>
      </c>
      <c r="C37">
        <v>6232775.12813153</v>
      </c>
    </row>
    <row r="38" spans="1:3">
      <c r="A38">
        <v>36</v>
      </c>
      <c r="B38">
        <v>4236042.49849244</v>
      </c>
      <c r="C38">
        <v>6126312.56380598</v>
      </c>
    </row>
    <row r="39" spans="1:3">
      <c r="A39">
        <v>37</v>
      </c>
      <c r="B39">
        <v>4221758.54314138</v>
      </c>
      <c r="C39">
        <v>6126761.40354699</v>
      </c>
    </row>
    <row r="40" spans="1:3">
      <c r="A40">
        <v>38</v>
      </c>
      <c r="B40">
        <v>4292964.39989812</v>
      </c>
      <c r="C40">
        <v>6147075.04623656</v>
      </c>
    </row>
    <row r="41" spans="1:3">
      <c r="A41">
        <v>39</v>
      </c>
      <c r="B41">
        <v>4238238.73727728</v>
      </c>
      <c r="C41">
        <v>6124351.80543139</v>
      </c>
    </row>
    <row r="42" spans="1:3">
      <c r="A42">
        <v>40</v>
      </c>
      <c r="B42">
        <v>3955053.21905196</v>
      </c>
      <c r="C42">
        <v>5924157.86653937</v>
      </c>
    </row>
    <row r="43" spans="1:3">
      <c r="A43">
        <v>41</v>
      </c>
      <c r="B43">
        <v>3738042.3086618</v>
      </c>
      <c r="C43">
        <v>5778703.50262306</v>
      </c>
    </row>
    <row r="44" spans="1:3">
      <c r="A44">
        <v>42</v>
      </c>
      <c r="B44">
        <v>3530367.55892093</v>
      </c>
      <c r="C44">
        <v>5644231.7983233</v>
      </c>
    </row>
    <row r="45" spans="1:3">
      <c r="A45">
        <v>43</v>
      </c>
      <c r="B45">
        <v>3393207.11767151</v>
      </c>
      <c r="C45">
        <v>5525860.7845521</v>
      </c>
    </row>
    <row r="46" spans="1:3">
      <c r="A46">
        <v>44</v>
      </c>
      <c r="B46">
        <v>3324702.89508939</v>
      </c>
      <c r="C46">
        <v>5468854.2197621</v>
      </c>
    </row>
    <row r="47" spans="1:3">
      <c r="A47">
        <v>45</v>
      </c>
      <c r="B47">
        <v>3242274.70424585</v>
      </c>
      <c r="C47">
        <v>5411194.88587052</v>
      </c>
    </row>
    <row r="48" spans="1:3">
      <c r="A48">
        <v>46</v>
      </c>
      <c r="B48">
        <v>3176906.75128274</v>
      </c>
      <c r="C48">
        <v>5389156.80783825</v>
      </c>
    </row>
    <row r="49" spans="1:3">
      <c r="A49">
        <v>47</v>
      </c>
      <c r="B49">
        <v>3198367.18388889</v>
      </c>
      <c r="C49">
        <v>5392141.8371565</v>
      </c>
    </row>
    <row r="50" spans="1:3">
      <c r="A50">
        <v>48</v>
      </c>
      <c r="B50">
        <v>3052796.39210732</v>
      </c>
      <c r="C50">
        <v>5317499.49482906</v>
      </c>
    </row>
    <row r="51" spans="1:3">
      <c r="A51">
        <v>49</v>
      </c>
      <c r="B51">
        <v>3045381.51484641</v>
      </c>
      <c r="C51">
        <v>5297779.95816944</v>
      </c>
    </row>
    <row r="52" spans="1:3">
      <c r="A52">
        <v>50</v>
      </c>
      <c r="B52">
        <v>3057071.7166662</v>
      </c>
      <c r="C52">
        <v>5307941.4260454</v>
      </c>
    </row>
    <row r="53" spans="1:3">
      <c r="A53">
        <v>51</v>
      </c>
      <c r="B53">
        <v>2941556.09531712</v>
      </c>
      <c r="C53">
        <v>5234709.60646809</v>
      </c>
    </row>
    <row r="54" spans="1:3">
      <c r="A54">
        <v>52</v>
      </c>
      <c r="B54">
        <v>2887891.41335099</v>
      </c>
      <c r="C54">
        <v>5187019.51236527</v>
      </c>
    </row>
    <row r="55" spans="1:3">
      <c r="A55">
        <v>53</v>
      </c>
      <c r="B55">
        <v>2750856.06314747</v>
      </c>
      <c r="C55">
        <v>5099114.83750986</v>
      </c>
    </row>
    <row r="56" spans="1:3">
      <c r="A56">
        <v>54</v>
      </c>
      <c r="B56">
        <v>2661539.87448381</v>
      </c>
      <c r="C56">
        <v>5030867.1903936</v>
      </c>
    </row>
    <row r="57" spans="1:3">
      <c r="A57">
        <v>55</v>
      </c>
      <c r="B57">
        <v>2585123.22955703</v>
      </c>
      <c r="C57">
        <v>4967075.01426124</v>
      </c>
    </row>
    <row r="58" spans="1:3">
      <c r="A58">
        <v>56</v>
      </c>
      <c r="B58">
        <v>2470013.57131065</v>
      </c>
      <c r="C58">
        <v>4896291.36861048</v>
      </c>
    </row>
    <row r="59" spans="1:3">
      <c r="A59">
        <v>57</v>
      </c>
      <c r="B59">
        <v>2402683.16475375</v>
      </c>
      <c r="C59">
        <v>4853771.8090423</v>
      </c>
    </row>
    <row r="60" spans="1:3">
      <c r="A60">
        <v>58</v>
      </c>
      <c r="B60">
        <v>2348038.67671099</v>
      </c>
      <c r="C60">
        <v>4815265.90661548</v>
      </c>
    </row>
    <row r="61" spans="1:3">
      <c r="A61">
        <v>59</v>
      </c>
      <c r="B61">
        <v>2308147.02127952</v>
      </c>
      <c r="C61">
        <v>4798042.04036331</v>
      </c>
    </row>
    <row r="62" spans="1:3">
      <c r="A62">
        <v>60</v>
      </c>
      <c r="B62">
        <v>2312721.73903382</v>
      </c>
      <c r="C62">
        <v>4799490.28853623</v>
      </c>
    </row>
    <row r="63" spans="1:3">
      <c r="A63">
        <v>61</v>
      </c>
      <c r="B63">
        <v>2263065.46834162</v>
      </c>
      <c r="C63">
        <v>4753418.3687712</v>
      </c>
    </row>
    <row r="64" spans="1:3">
      <c r="A64">
        <v>62</v>
      </c>
      <c r="B64">
        <v>2228302.82789488</v>
      </c>
      <c r="C64">
        <v>4736272.04086218</v>
      </c>
    </row>
    <row r="65" spans="1:3">
      <c r="A65">
        <v>63</v>
      </c>
      <c r="B65">
        <v>2221839.30557593</v>
      </c>
      <c r="C65">
        <v>4734270.3699447</v>
      </c>
    </row>
    <row r="66" spans="1:3">
      <c r="A66">
        <v>64</v>
      </c>
      <c r="B66">
        <v>2172711.41311617</v>
      </c>
      <c r="C66">
        <v>4695053.65625384</v>
      </c>
    </row>
    <row r="67" spans="1:3">
      <c r="A67">
        <v>65</v>
      </c>
      <c r="B67">
        <v>2121020.29693245</v>
      </c>
      <c r="C67">
        <v>4663046.06107532</v>
      </c>
    </row>
    <row r="68" spans="1:3">
      <c r="A68">
        <v>66</v>
      </c>
      <c r="B68">
        <v>2061355.58442377</v>
      </c>
      <c r="C68">
        <v>4616080.86089791</v>
      </c>
    </row>
    <row r="69" spans="1:3">
      <c r="A69">
        <v>67</v>
      </c>
      <c r="B69">
        <v>2003000.57008815</v>
      </c>
      <c r="C69">
        <v>4577474.77210746</v>
      </c>
    </row>
    <row r="70" spans="1:3">
      <c r="A70">
        <v>68</v>
      </c>
      <c r="B70">
        <v>1940419.68978591</v>
      </c>
      <c r="C70">
        <v>4539726.82139798</v>
      </c>
    </row>
    <row r="71" spans="1:3">
      <c r="A71">
        <v>69</v>
      </c>
      <c r="B71">
        <v>1894547.39211121</v>
      </c>
      <c r="C71">
        <v>4499954.03094913</v>
      </c>
    </row>
    <row r="72" spans="1:3">
      <c r="A72">
        <v>70</v>
      </c>
      <c r="B72">
        <v>1861452.14957284</v>
      </c>
      <c r="C72">
        <v>4472130.60080431</v>
      </c>
    </row>
    <row r="73" spans="1:3">
      <c r="A73">
        <v>71</v>
      </c>
      <c r="B73">
        <v>1825544.90715531</v>
      </c>
      <c r="C73">
        <v>4445036.18242534</v>
      </c>
    </row>
    <row r="74" spans="1:3">
      <c r="A74">
        <v>72</v>
      </c>
      <c r="B74">
        <v>1824665.72951263</v>
      </c>
      <c r="C74">
        <v>4436674.78921681</v>
      </c>
    </row>
    <row r="75" spans="1:3">
      <c r="A75">
        <v>73</v>
      </c>
      <c r="B75">
        <v>1823626.27430679</v>
      </c>
      <c r="C75">
        <v>4436869.08535409</v>
      </c>
    </row>
    <row r="76" spans="1:3">
      <c r="A76">
        <v>74</v>
      </c>
      <c r="B76">
        <v>1770134.96924443</v>
      </c>
      <c r="C76">
        <v>4402781.57110293</v>
      </c>
    </row>
    <row r="77" spans="1:3">
      <c r="A77">
        <v>75</v>
      </c>
      <c r="B77">
        <v>1743516.70069605</v>
      </c>
      <c r="C77">
        <v>4386754.76677806</v>
      </c>
    </row>
    <row r="78" spans="1:3">
      <c r="A78">
        <v>76</v>
      </c>
      <c r="B78">
        <v>1735713.02679952</v>
      </c>
      <c r="C78">
        <v>4376333.16059378</v>
      </c>
    </row>
    <row r="79" spans="1:3">
      <c r="A79">
        <v>77</v>
      </c>
      <c r="B79">
        <v>1732269.57536466</v>
      </c>
      <c r="C79">
        <v>4375515.90031149</v>
      </c>
    </row>
    <row r="80" spans="1:3">
      <c r="A80">
        <v>78</v>
      </c>
      <c r="B80">
        <v>1695739.23864147</v>
      </c>
      <c r="C80">
        <v>4347353.61689416</v>
      </c>
    </row>
    <row r="81" spans="1:3">
      <c r="A81">
        <v>79</v>
      </c>
      <c r="B81">
        <v>1652377.52315932</v>
      </c>
      <c r="C81">
        <v>4317232.90000223</v>
      </c>
    </row>
    <row r="82" spans="1:3">
      <c r="A82">
        <v>80</v>
      </c>
      <c r="B82">
        <v>1625431.84196952</v>
      </c>
      <c r="C82">
        <v>4294637.4520371</v>
      </c>
    </row>
    <row r="83" spans="1:3">
      <c r="A83">
        <v>81</v>
      </c>
      <c r="B83">
        <v>1604427.42614688</v>
      </c>
      <c r="C83">
        <v>4273639.50613567</v>
      </c>
    </row>
    <row r="84" spans="1:3">
      <c r="A84">
        <v>82</v>
      </c>
      <c r="B84">
        <v>1562518.20334753</v>
      </c>
      <c r="C84">
        <v>4246240.89404534</v>
      </c>
    </row>
    <row r="85" spans="1:3">
      <c r="A85">
        <v>83</v>
      </c>
      <c r="B85">
        <v>1529711.2005576</v>
      </c>
      <c r="C85">
        <v>4224557.9474996</v>
      </c>
    </row>
    <row r="86" spans="1:3">
      <c r="A86">
        <v>84</v>
      </c>
      <c r="B86">
        <v>1500012.11740309</v>
      </c>
      <c r="C86">
        <v>4203778.48745484</v>
      </c>
    </row>
    <row r="87" spans="1:3">
      <c r="A87">
        <v>85</v>
      </c>
      <c r="B87">
        <v>1492582.05624851</v>
      </c>
      <c r="C87">
        <v>4192890.97511519</v>
      </c>
    </row>
    <row r="88" spans="1:3">
      <c r="A88">
        <v>86</v>
      </c>
      <c r="B88">
        <v>1468353.90091452</v>
      </c>
      <c r="C88">
        <v>4178353.27328273</v>
      </c>
    </row>
    <row r="89" spans="1:3">
      <c r="A89">
        <v>87</v>
      </c>
      <c r="B89">
        <v>1442716.90496506</v>
      </c>
      <c r="C89">
        <v>4158056.06137017</v>
      </c>
    </row>
    <row r="90" spans="1:3">
      <c r="A90">
        <v>88</v>
      </c>
      <c r="B90">
        <v>1431988.87643835</v>
      </c>
      <c r="C90">
        <v>4148346.75861096</v>
      </c>
    </row>
    <row r="91" spans="1:3">
      <c r="A91">
        <v>89</v>
      </c>
      <c r="B91">
        <v>1415182.45556088</v>
      </c>
      <c r="C91">
        <v>4139255.77672096</v>
      </c>
    </row>
    <row r="92" spans="1:3">
      <c r="A92">
        <v>90</v>
      </c>
      <c r="B92">
        <v>1413929.07918768</v>
      </c>
      <c r="C92">
        <v>4139253.48042972</v>
      </c>
    </row>
    <row r="93" spans="1:3">
      <c r="A93">
        <v>91</v>
      </c>
      <c r="B93">
        <v>1386668.72179911</v>
      </c>
      <c r="C93">
        <v>4120035.711167</v>
      </c>
    </row>
    <row r="94" spans="1:3">
      <c r="A94">
        <v>92</v>
      </c>
      <c r="B94">
        <v>1361163.9965545</v>
      </c>
      <c r="C94">
        <v>4101016.87416873</v>
      </c>
    </row>
    <row r="95" spans="1:3">
      <c r="A95">
        <v>93</v>
      </c>
      <c r="B95">
        <v>1336776.89066857</v>
      </c>
      <c r="C95">
        <v>4085702.36675868</v>
      </c>
    </row>
    <row r="96" spans="1:3">
      <c r="A96">
        <v>94</v>
      </c>
      <c r="B96">
        <v>1309657.99184249</v>
      </c>
      <c r="C96">
        <v>4070647.29791977</v>
      </c>
    </row>
    <row r="97" spans="1:3">
      <c r="A97">
        <v>95</v>
      </c>
      <c r="B97">
        <v>1287231.56258351</v>
      </c>
      <c r="C97">
        <v>4052881.46772522</v>
      </c>
    </row>
    <row r="98" spans="1:3">
      <c r="A98">
        <v>96</v>
      </c>
      <c r="B98">
        <v>1268740.94207683</v>
      </c>
      <c r="C98">
        <v>4038260.67798592</v>
      </c>
    </row>
    <row r="99" spans="1:3">
      <c r="A99">
        <v>97</v>
      </c>
      <c r="B99">
        <v>1248889.2253161</v>
      </c>
      <c r="C99">
        <v>4023483.37990861</v>
      </c>
    </row>
    <row r="100" spans="1:3">
      <c r="A100">
        <v>98</v>
      </c>
      <c r="B100">
        <v>1228333.16062811</v>
      </c>
      <c r="C100">
        <v>4012369.7109239</v>
      </c>
    </row>
    <row r="101" spans="1:3">
      <c r="A101">
        <v>99</v>
      </c>
      <c r="B101">
        <v>1216707.10650489</v>
      </c>
      <c r="C101">
        <v>4002154.46744115</v>
      </c>
    </row>
    <row r="102" spans="1:3">
      <c r="A102">
        <v>100</v>
      </c>
      <c r="B102">
        <v>1193299.05035848</v>
      </c>
      <c r="C102">
        <v>3986661.06407201</v>
      </c>
    </row>
    <row r="103" spans="1:3">
      <c r="A103">
        <v>101</v>
      </c>
      <c r="B103">
        <v>1186716.88755127</v>
      </c>
      <c r="C103">
        <v>3980938.66225931</v>
      </c>
    </row>
    <row r="104" spans="1:3">
      <c r="A104">
        <v>102</v>
      </c>
      <c r="B104">
        <v>1172346.38891373</v>
      </c>
      <c r="C104">
        <v>3972185.4175681</v>
      </c>
    </row>
    <row r="105" spans="1:3">
      <c r="A105">
        <v>103</v>
      </c>
      <c r="B105">
        <v>1164150.6369405</v>
      </c>
      <c r="C105">
        <v>3964046.72466183</v>
      </c>
    </row>
    <row r="106" spans="1:3">
      <c r="A106">
        <v>104</v>
      </c>
      <c r="B106">
        <v>1147202.18218179</v>
      </c>
      <c r="C106">
        <v>3951906.71080186</v>
      </c>
    </row>
    <row r="107" spans="1:3">
      <c r="A107">
        <v>105</v>
      </c>
      <c r="B107">
        <v>1127610.08909972</v>
      </c>
      <c r="C107">
        <v>3938546.53438621</v>
      </c>
    </row>
    <row r="108" spans="1:3">
      <c r="A108">
        <v>106</v>
      </c>
      <c r="B108">
        <v>1116518.81042139</v>
      </c>
      <c r="C108">
        <v>3929165.00034364</v>
      </c>
    </row>
    <row r="109" spans="1:3">
      <c r="A109">
        <v>107</v>
      </c>
      <c r="B109">
        <v>1109377.14497215</v>
      </c>
      <c r="C109">
        <v>3920945.15758804</v>
      </c>
    </row>
    <row r="110" spans="1:3">
      <c r="A110">
        <v>108</v>
      </c>
      <c r="B110">
        <v>1090093.7991951</v>
      </c>
      <c r="C110">
        <v>3908344.46330687</v>
      </c>
    </row>
    <row r="111" spans="1:3">
      <c r="A111">
        <v>109</v>
      </c>
      <c r="B111">
        <v>1073058.55523862</v>
      </c>
      <c r="C111">
        <v>3897238.6269731</v>
      </c>
    </row>
    <row r="112" spans="1:3">
      <c r="A112">
        <v>110</v>
      </c>
      <c r="B112">
        <v>1056410.84698025</v>
      </c>
      <c r="C112">
        <v>3885944.53990064</v>
      </c>
    </row>
    <row r="113" spans="1:3">
      <c r="A113">
        <v>111</v>
      </c>
      <c r="B113">
        <v>1050207.30198901</v>
      </c>
      <c r="C113">
        <v>3879189.37377209</v>
      </c>
    </row>
    <row r="114" spans="1:3">
      <c r="A114">
        <v>112</v>
      </c>
      <c r="B114">
        <v>1036250.03693844</v>
      </c>
      <c r="C114">
        <v>3870564.13721975</v>
      </c>
    </row>
    <row r="115" spans="1:3">
      <c r="A115">
        <v>113</v>
      </c>
      <c r="B115">
        <v>1021859.34727953</v>
      </c>
      <c r="C115">
        <v>3859549.85202183</v>
      </c>
    </row>
    <row r="116" spans="1:3">
      <c r="A116">
        <v>114</v>
      </c>
      <c r="B116">
        <v>1016712.33905388</v>
      </c>
      <c r="C116">
        <v>3854446.88302885</v>
      </c>
    </row>
    <row r="117" spans="1:3">
      <c r="A117">
        <v>115</v>
      </c>
      <c r="B117">
        <v>1008334.9685543</v>
      </c>
      <c r="C117">
        <v>3849124.54052442</v>
      </c>
    </row>
    <row r="118" spans="1:3">
      <c r="A118">
        <v>116</v>
      </c>
      <c r="B118">
        <v>1001167.67483873</v>
      </c>
      <c r="C118">
        <v>3843037.42189975</v>
      </c>
    </row>
    <row r="119" spans="1:3">
      <c r="A119">
        <v>117</v>
      </c>
      <c r="B119">
        <v>988373.997704043</v>
      </c>
      <c r="C119">
        <v>3835458.1652853</v>
      </c>
    </row>
    <row r="120" spans="1:3">
      <c r="A120">
        <v>118</v>
      </c>
      <c r="B120">
        <v>975792.941477737</v>
      </c>
      <c r="C120">
        <v>3826573.13289775</v>
      </c>
    </row>
    <row r="121" spans="1:3">
      <c r="A121">
        <v>119</v>
      </c>
      <c r="B121">
        <v>961395.592379484</v>
      </c>
      <c r="C121">
        <v>3816746.95968631</v>
      </c>
    </row>
    <row r="122" spans="1:3">
      <c r="A122">
        <v>120</v>
      </c>
      <c r="B122">
        <v>947851.710993023</v>
      </c>
      <c r="C122">
        <v>3809493.73887671</v>
      </c>
    </row>
    <row r="123" spans="1:3">
      <c r="A123">
        <v>121</v>
      </c>
      <c r="B123">
        <v>936650.954128855</v>
      </c>
      <c r="C123">
        <v>3800701.69759409</v>
      </c>
    </row>
    <row r="124" spans="1:3">
      <c r="A124">
        <v>122</v>
      </c>
      <c r="B124">
        <v>927086.504006574</v>
      </c>
      <c r="C124">
        <v>3793099.21903846</v>
      </c>
    </row>
    <row r="125" spans="1:3">
      <c r="A125">
        <v>123</v>
      </c>
      <c r="B125">
        <v>916489.870903539</v>
      </c>
      <c r="C125">
        <v>3785048.37060337</v>
      </c>
    </row>
    <row r="126" spans="1:3">
      <c r="A126">
        <v>124</v>
      </c>
      <c r="B126">
        <v>904863.604417343</v>
      </c>
      <c r="C126">
        <v>3778393.16029192</v>
      </c>
    </row>
    <row r="127" spans="1:3">
      <c r="A127">
        <v>125</v>
      </c>
      <c r="B127">
        <v>898015.655565807</v>
      </c>
      <c r="C127">
        <v>3772473.32594968</v>
      </c>
    </row>
    <row r="128" spans="1:3">
      <c r="A128">
        <v>126</v>
      </c>
      <c r="B128">
        <v>884979.077205532</v>
      </c>
      <c r="C128">
        <v>3763641.89120325</v>
      </c>
    </row>
    <row r="129" spans="1:3">
      <c r="A129">
        <v>127</v>
      </c>
      <c r="B129">
        <v>876642.078822344</v>
      </c>
      <c r="C129">
        <v>3758412.86420726</v>
      </c>
    </row>
    <row r="130" spans="1:3">
      <c r="A130">
        <v>128</v>
      </c>
      <c r="B130">
        <v>868043.573480208</v>
      </c>
      <c r="C130">
        <v>3753342.46922368</v>
      </c>
    </row>
    <row r="131" spans="1:3">
      <c r="A131">
        <v>129</v>
      </c>
      <c r="B131">
        <v>862869.412440759</v>
      </c>
      <c r="C131">
        <v>3749224.55307898</v>
      </c>
    </row>
    <row r="132" spans="1:3">
      <c r="A132">
        <v>130</v>
      </c>
      <c r="B132">
        <v>853733.358717549</v>
      </c>
      <c r="C132">
        <v>3743478.1086972</v>
      </c>
    </row>
    <row r="133" spans="1:3">
      <c r="A133">
        <v>131</v>
      </c>
      <c r="B133">
        <v>848215.335235853</v>
      </c>
      <c r="C133">
        <v>3738452.83704257</v>
      </c>
    </row>
    <row r="134" spans="1:3">
      <c r="A134">
        <v>132</v>
      </c>
      <c r="B134">
        <v>838706.42298821</v>
      </c>
      <c r="C134">
        <v>3731673.95899567</v>
      </c>
    </row>
    <row r="135" spans="1:3">
      <c r="A135">
        <v>133</v>
      </c>
      <c r="B135">
        <v>831203.810009035</v>
      </c>
      <c r="C135">
        <v>3725082.20724223</v>
      </c>
    </row>
    <row r="136" spans="1:3">
      <c r="A136">
        <v>134</v>
      </c>
      <c r="B136">
        <v>820768.155504286</v>
      </c>
      <c r="C136">
        <v>3718241.86075398</v>
      </c>
    </row>
    <row r="137" spans="1:3">
      <c r="A137">
        <v>135</v>
      </c>
      <c r="B137">
        <v>811082.242502957</v>
      </c>
      <c r="C137">
        <v>3711977.95826928</v>
      </c>
    </row>
    <row r="138" spans="1:3">
      <c r="A138">
        <v>136</v>
      </c>
      <c r="B138">
        <v>801170.210688854</v>
      </c>
      <c r="C138">
        <v>3705370.62430865</v>
      </c>
    </row>
    <row r="139" spans="1:3">
      <c r="A139">
        <v>137</v>
      </c>
      <c r="B139">
        <v>797321.257624453</v>
      </c>
      <c r="C139">
        <v>3701396.40321798</v>
      </c>
    </row>
    <row r="140" spans="1:3">
      <c r="A140">
        <v>138</v>
      </c>
      <c r="B140">
        <v>788808.109534857</v>
      </c>
      <c r="C140">
        <v>3696157.29068267</v>
      </c>
    </row>
    <row r="141" spans="1:3">
      <c r="A141">
        <v>139</v>
      </c>
      <c r="B141">
        <v>779934.133982278</v>
      </c>
      <c r="C141">
        <v>3689506.15248902</v>
      </c>
    </row>
    <row r="142" spans="1:3">
      <c r="A142">
        <v>140</v>
      </c>
      <c r="B142">
        <v>772773.087736011</v>
      </c>
      <c r="C142">
        <v>3686137.14095747</v>
      </c>
    </row>
    <row r="143" spans="1:3">
      <c r="A143">
        <v>141</v>
      </c>
      <c r="B143">
        <v>768186.21029758</v>
      </c>
      <c r="C143">
        <v>3682210.23498018</v>
      </c>
    </row>
    <row r="144" spans="1:3">
      <c r="A144">
        <v>142</v>
      </c>
      <c r="B144">
        <v>764091.733240008</v>
      </c>
      <c r="C144">
        <v>3678440.4967813</v>
      </c>
    </row>
    <row r="145" spans="1:3">
      <c r="A145">
        <v>143</v>
      </c>
      <c r="B145">
        <v>758342.065146296</v>
      </c>
      <c r="C145">
        <v>3674556.17131263</v>
      </c>
    </row>
    <row r="146" spans="1:3">
      <c r="A146">
        <v>144</v>
      </c>
      <c r="B146">
        <v>753599.589183511</v>
      </c>
      <c r="C146">
        <v>3670493.0332945</v>
      </c>
    </row>
    <row r="147" spans="1:3">
      <c r="A147">
        <v>145</v>
      </c>
      <c r="B147">
        <v>745867.833668097</v>
      </c>
      <c r="C147">
        <v>3665673.59608306</v>
      </c>
    </row>
    <row r="148" spans="1:3">
      <c r="A148">
        <v>146</v>
      </c>
      <c r="B148">
        <v>738918.751552667</v>
      </c>
      <c r="C148">
        <v>3660569.73894661</v>
      </c>
    </row>
    <row r="149" spans="1:3">
      <c r="A149">
        <v>147</v>
      </c>
      <c r="B149">
        <v>730338.03771847</v>
      </c>
      <c r="C149">
        <v>3654590.92181285</v>
      </c>
    </row>
    <row r="150" spans="1:3">
      <c r="A150">
        <v>148</v>
      </c>
      <c r="B150">
        <v>725362.84840249</v>
      </c>
      <c r="C150">
        <v>3650386.08254723</v>
      </c>
    </row>
    <row r="151" spans="1:3">
      <c r="A151">
        <v>149</v>
      </c>
      <c r="B151">
        <v>719681.142480287</v>
      </c>
      <c r="C151">
        <v>3645777.6348244</v>
      </c>
    </row>
    <row r="152" spans="1:3">
      <c r="A152">
        <v>150</v>
      </c>
      <c r="B152">
        <v>712746.761661706</v>
      </c>
      <c r="C152">
        <v>3641671.30226931</v>
      </c>
    </row>
    <row r="153" spans="1:3">
      <c r="A153">
        <v>151</v>
      </c>
      <c r="B153">
        <v>709143.059361144</v>
      </c>
      <c r="C153">
        <v>3638278.22884147</v>
      </c>
    </row>
    <row r="154" spans="1:3">
      <c r="A154">
        <v>152</v>
      </c>
      <c r="B154">
        <v>701359.277747742</v>
      </c>
      <c r="C154">
        <v>3632750.16686957</v>
      </c>
    </row>
    <row r="155" spans="1:3">
      <c r="A155">
        <v>153</v>
      </c>
      <c r="B155">
        <v>700086.190867912</v>
      </c>
      <c r="C155">
        <v>3630992.5837377</v>
      </c>
    </row>
    <row r="156" spans="1:3">
      <c r="A156">
        <v>154</v>
      </c>
      <c r="B156">
        <v>699456.681403134</v>
      </c>
      <c r="C156">
        <v>3629102.09908319</v>
      </c>
    </row>
    <row r="157" spans="1:3">
      <c r="A157">
        <v>155</v>
      </c>
      <c r="B157">
        <v>693319.488863782</v>
      </c>
      <c r="C157">
        <v>3625009.26665858</v>
      </c>
    </row>
    <row r="158" spans="1:3">
      <c r="A158">
        <v>156</v>
      </c>
      <c r="B158">
        <v>687145.520027048</v>
      </c>
      <c r="C158">
        <v>3621040.61125192</v>
      </c>
    </row>
    <row r="159" spans="1:3">
      <c r="A159">
        <v>157</v>
      </c>
      <c r="B159">
        <v>683166.093922032</v>
      </c>
      <c r="C159">
        <v>3617889.07794544</v>
      </c>
    </row>
    <row r="160" spans="1:3">
      <c r="A160">
        <v>158</v>
      </c>
      <c r="B160">
        <v>677037.917283515</v>
      </c>
      <c r="C160">
        <v>3613837.50775293</v>
      </c>
    </row>
    <row r="161" spans="1:3">
      <c r="A161">
        <v>159</v>
      </c>
      <c r="B161">
        <v>673444.054860216</v>
      </c>
      <c r="C161">
        <v>3610573.70408391</v>
      </c>
    </row>
    <row r="162" spans="1:3">
      <c r="A162">
        <v>160</v>
      </c>
      <c r="B162">
        <v>667772.849005075</v>
      </c>
      <c r="C162">
        <v>3606437.15356882</v>
      </c>
    </row>
    <row r="163" spans="1:3">
      <c r="A163">
        <v>161</v>
      </c>
      <c r="B163">
        <v>661290.341145153</v>
      </c>
      <c r="C163">
        <v>3601828.02622599</v>
      </c>
    </row>
    <row r="164" spans="1:3">
      <c r="A164">
        <v>162</v>
      </c>
      <c r="B164">
        <v>655173.35135152</v>
      </c>
      <c r="C164">
        <v>3597750.72913052</v>
      </c>
    </row>
    <row r="165" spans="1:3">
      <c r="A165">
        <v>163</v>
      </c>
      <c r="B165">
        <v>653280.409665684</v>
      </c>
      <c r="C165">
        <v>3595575.22153533</v>
      </c>
    </row>
    <row r="166" spans="1:3">
      <c r="A166">
        <v>164</v>
      </c>
      <c r="B166">
        <v>648009.342834172</v>
      </c>
      <c r="C166">
        <v>3592347.17119064</v>
      </c>
    </row>
    <row r="167" spans="1:3">
      <c r="A167">
        <v>165</v>
      </c>
      <c r="B167">
        <v>642237.331342485</v>
      </c>
      <c r="C167">
        <v>3587980.95355904</v>
      </c>
    </row>
    <row r="168" spans="1:3">
      <c r="A168">
        <v>166</v>
      </c>
      <c r="B168">
        <v>640251.192620558</v>
      </c>
      <c r="C168">
        <v>3586599.60313722</v>
      </c>
    </row>
    <row r="169" spans="1:3">
      <c r="A169">
        <v>167</v>
      </c>
      <c r="B169">
        <v>640591.673008688</v>
      </c>
      <c r="C169">
        <v>3586687.59759195</v>
      </c>
    </row>
    <row r="170" spans="1:3">
      <c r="A170">
        <v>168</v>
      </c>
      <c r="B170">
        <v>633597.413864609</v>
      </c>
      <c r="C170">
        <v>3582955.23966081</v>
      </c>
    </row>
    <row r="171" spans="1:3">
      <c r="A171">
        <v>169</v>
      </c>
      <c r="B171">
        <v>629345.110683719</v>
      </c>
      <c r="C171">
        <v>3579614.47670019</v>
      </c>
    </row>
    <row r="172" spans="1:3">
      <c r="A172">
        <v>170</v>
      </c>
      <c r="B172">
        <v>625485.718156576</v>
      </c>
      <c r="C172">
        <v>3576447.13168372</v>
      </c>
    </row>
    <row r="173" spans="1:3">
      <c r="A173">
        <v>171</v>
      </c>
      <c r="B173">
        <v>620759.599573109</v>
      </c>
      <c r="C173">
        <v>3573224.14246696</v>
      </c>
    </row>
    <row r="174" spans="1:3">
      <c r="A174">
        <v>172</v>
      </c>
      <c r="B174">
        <v>616883.166210673</v>
      </c>
      <c r="C174">
        <v>3570118.1506145</v>
      </c>
    </row>
    <row r="175" spans="1:3">
      <c r="A175">
        <v>173</v>
      </c>
      <c r="B175">
        <v>611296.192799351</v>
      </c>
      <c r="C175">
        <v>3566586.05136471</v>
      </c>
    </row>
    <row r="176" spans="1:3">
      <c r="A176">
        <v>174</v>
      </c>
      <c r="B176">
        <v>606633.19021087</v>
      </c>
      <c r="C176">
        <v>3563216.26423921</v>
      </c>
    </row>
    <row r="177" spans="1:3">
      <c r="A177">
        <v>175</v>
      </c>
      <c r="B177">
        <v>602002.525264139</v>
      </c>
      <c r="C177">
        <v>3559624.63459046</v>
      </c>
    </row>
    <row r="178" spans="1:3">
      <c r="A178">
        <v>176</v>
      </c>
      <c r="B178">
        <v>596876.415114511</v>
      </c>
      <c r="C178">
        <v>3556252.46748076</v>
      </c>
    </row>
    <row r="179" spans="1:3">
      <c r="A179">
        <v>177</v>
      </c>
      <c r="B179">
        <v>592017.057836263</v>
      </c>
      <c r="C179">
        <v>3553417.66710037</v>
      </c>
    </row>
    <row r="180" spans="1:3">
      <c r="A180">
        <v>178</v>
      </c>
      <c r="B180">
        <v>587511.621520611</v>
      </c>
      <c r="C180">
        <v>3549973.68223189</v>
      </c>
    </row>
    <row r="181" spans="1:3">
      <c r="A181">
        <v>179</v>
      </c>
      <c r="B181">
        <v>584290.385883063</v>
      </c>
      <c r="C181">
        <v>3548289.77334746</v>
      </c>
    </row>
    <row r="182" spans="1:3">
      <c r="A182">
        <v>180</v>
      </c>
      <c r="B182">
        <v>583155.497948927</v>
      </c>
      <c r="C182">
        <v>3547387.65853658</v>
      </c>
    </row>
    <row r="183" spans="1:3">
      <c r="A183">
        <v>181</v>
      </c>
      <c r="B183">
        <v>582942.708891601</v>
      </c>
      <c r="C183">
        <v>3547353.57226587</v>
      </c>
    </row>
    <row r="184" spans="1:3">
      <c r="A184">
        <v>182</v>
      </c>
      <c r="B184">
        <v>581735.058148454</v>
      </c>
      <c r="C184">
        <v>3545375.51278272</v>
      </c>
    </row>
    <row r="185" spans="1:3">
      <c r="A185">
        <v>183</v>
      </c>
      <c r="B185">
        <v>577116.568410167</v>
      </c>
      <c r="C185">
        <v>3542153.22734701</v>
      </c>
    </row>
    <row r="186" spans="1:3">
      <c r="A186">
        <v>184</v>
      </c>
      <c r="B186">
        <v>572438.538910913</v>
      </c>
      <c r="C186">
        <v>3538990.68209728</v>
      </c>
    </row>
    <row r="187" spans="1:3">
      <c r="A187">
        <v>185</v>
      </c>
      <c r="B187">
        <v>569327.463422346</v>
      </c>
      <c r="C187">
        <v>3536514.55305101</v>
      </c>
    </row>
    <row r="188" spans="1:3">
      <c r="A188">
        <v>186</v>
      </c>
      <c r="B188">
        <v>564904.974919222</v>
      </c>
      <c r="C188">
        <v>3533493.55591677</v>
      </c>
    </row>
    <row r="189" spans="1:3">
      <c r="A189">
        <v>187</v>
      </c>
      <c r="B189">
        <v>562610.266341612</v>
      </c>
      <c r="C189">
        <v>3531327.56700068</v>
      </c>
    </row>
    <row r="190" spans="1:3">
      <c r="A190">
        <v>188</v>
      </c>
      <c r="B190">
        <v>559007.888915606</v>
      </c>
      <c r="C190">
        <v>3528640.54611182</v>
      </c>
    </row>
    <row r="191" spans="1:3">
      <c r="A191">
        <v>189</v>
      </c>
      <c r="B191">
        <v>554995.913373369</v>
      </c>
      <c r="C191">
        <v>3525592.68733171</v>
      </c>
    </row>
    <row r="192" spans="1:3">
      <c r="A192">
        <v>190</v>
      </c>
      <c r="B192">
        <v>550584.95301485</v>
      </c>
      <c r="C192">
        <v>3522758.6501499</v>
      </c>
    </row>
    <row r="193" spans="1:3">
      <c r="A193">
        <v>191</v>
      </c>
      <c r="B193">
        <v>547316.202499698</v>
      </c>
      <c r="C193">
        <v>3520064.64675291</v>
      </c>
    </row>
    <row r="194" spans="1:3">
      <c r="A194">
        <v>192</v>
      </c>
      <c r="B194">
        <v>545031.152693872</v>
      </c>
      <c r="C194">
        <v>3518266.41119369</v>
      </c>
    </row>
    <row r="195" spans="1:3">
      <c r="A195">
        <v>193</v>
      </c>
      <c r="B195">
        <v>545408.08938255</v>
      </c>
      <c r="C195">
        <v>3517925.02139923</v>
      </c>
    </row>
    <row r="196" spans="1:3">
      <c r="A196">
        <v>194</v>
      </c>
      <c r="B196">
        <v>545687.766481494</v>
      </c>
      <c r="C196">
        <v>3518014.00622225</v>
      </c>
    </row>
    <row r="197" spans="1:3">
      <c r="A197">
        <v>195</v>
      </c>
      <c r="B197">
        <v>543879.3372072</v>
      </c>
      <c r="C197">
        <v>3516838.59078008</v>
      </c>
    </row>
    <row r="198" spans="1:3">
      <c r="A198">
        <v>196</v>
      </c>
      <c r="B198">
        <v>542607.748678401</v>
      </c>
      <c r="C198">
        <v>3516416.11552639</v>
      </c>
    </row>
    <row r="199" spans="1:3">
      <c r="A199">
        <v>197</v>
      </c>
      <c r="B199">
        <v>539736.335952661</v>
      </c>
      <c r="C199">
        <v>3513898.13798346</v>
      </c>
    </row>
    <row r="200" spans="1:3">
      <c r="A200">
        <v>198</v>
      </c>
      <c r="B200">
        <v>537109.632133694</v>
      </c>
      <c r="C200">
        <v>3511604.07074881</v>
      </c>
    </row>
    <row r="201" spans="1:3">
      <c r="A201">
        <v>199</v>
      </c>
      <c r="B201">
        <v>533810.006574076</v>
      </c>
      <c r="C201">
        <v>3509198.43831416</v>
      </c>
    </row>
    <row r="202" spans="1:3">
      <c r="A202">
        <v>200</v>
      </c>
      <c r="B202">
        <v>531371.200413473</v>
      </c>
      <c r="C202">
        <v>3507076.55462436</v>
      </c>
    </row>
    <row r="203" spans="1:3">
      <c r="A203">
        <v>201</v>
      </c>
      <c r="B203">
        <v>527598.406946437</v>
      </c>
      <c r="C203">
        <v>3504572.90121579</v>
      </c>
    </row>
    <row r="204" spans="1:3">
      <c r="A204">
        <v>202</v>
      </c>
      <c r="B204">
        <v>524141.961631727</v>
      </c>
      <c r="C204">
        <v>3501931.74764754</v>
      </c>
    </row>
    <row r="205" spans="1:3">
      <c r="A205">
        <v>203</v>
      </c>
      <c r="B205">
        <v>522727.266277798</v>
      </c>
      <c r="C205">
        <v>3500369.58123185</v>
      </c>
    </row>
    <row r="206" spans="1:3">
      <c r="A206">
        <v>204</v>
      </c>
      <c r="B206">
        <v>519098.610015174</v>
      </c>
      <c r="C206">
        <v>3497720.85188913</v>
      </c>
    </row>
    <row r="207" spans="1:3">
      <c r="A207">
        <v>205</v>
      </c>
      <c r="B207">
        <v>518588.336827334</v>
      </c>
      <c r="C207">
        <v>3496574.37440965</v>
      </c>
    </row>
    <row r="208" spans="1:3">
      <c r="A208">
        <v>206</v>
      </c>
      <c r="B208">
        <v>516368.120180057</v>
      </c>
      <c r="C208">
        <v>3494870.17256364</v>
      </c>
    </row>
    <row r="209" spans="1:3">
      <c r="A209">
        <v>207</v>
      </c>
      <c r="B209">
        <v>513727.521111469</v>
      </c>
      <c r="C209">
        <v>3493379.20957074</v>
      </c>
    </row>
    <row r="210" spans="1:3">
      <c r="A210">
        <v>208</v>
      </c>
      <c r="B210">
        <v>513572.437818965</v>
      </c>
      <c r="C210">
        <v>3493355.47939731</v>
      </c>
    </row>
    <row r="211" spans="1:3">
      <c r="A211">
        <v>209</v>
      </c>
      <c r="B211">
        <v>512700.824842043</v>
      </c>
      <c r="C211">
        <v>3492190.2942777</v>
      </c>
    </row>
    <row r="212" spans="1:3">
      <c r="A212">
        <v>210</v>
      </c>
      <c r="B212">
        <v>509427.18733807</v>
      </c>
      <c r="C212">
        <v>3489853.52845915</v>
      </c>
    </row>
    <row r="213" spans="1:3">
      <c r="A213">
        <v>211</v>
      </c>
      <c r="B213">
        <v>506184.090561313</v>
      </c>
      <c r="C213">
        <v>3487549.69923741</v>
      </c>
    </row>
    <row r="214" spans="1:3">
      <c r="A214">
        <v>212</v>
      </c>
      <c r="B214">
        <v>504266.997713968</v>
      </c>
      <c r="C214">
        <v>3485906.16625079</v>
      </c>
    </row>
    <row r="215" spans="1:3">
      <c r="A215">
        <v>213</v>
      </c>
      <c r="B215">
        <v>501303.166562996</v>
      </c>
      <c r="C215">
        <v>3483810.81835987</v>
      </c>
    </row>
    <row r="216" spans="1:3">
      <c r="A216">
        <v>214</v>
      </c>
      <c r="B216">
        <v>500385.9025198</v>
      </c>
      <c r="C216">
        <v>3482672.21014513</v>
      </c>
    </row>
    <row r="217" spans="1:3">
      <c r="A217">
        <v>215</v>
      </c>
      <c r="B217">
        <v>497833.088676713</v>
      </c>
      <c r="C217">
        <v>3480603.98734115</v>
      </c>
    </row>
    <row r="218" spans="1:3">
      <c r="A218">
        <v>216</v>
      </c>
      <c r="B218">
        <v>494556.856647392</v>
      </c>
      <c r="C218">
        <v>3478483.28148489</v>
      </c>
    </row>
    <row r="219" spans="1:3">
      <c r="A219">
        <v>217</v>
      </c>
      <c r="B219">
        <v>492378.45636648</v>
      </c>
      <c r="C219">
        <v>3476593.75801906</v>
      </c>
    </row>
    <row r="220" spans="1:3">
      <c r="A220">
        <v>218</v>
      </c>
      <c r="B220">
        <v>488819.984774481</v>
      </c>
      <c r="C220">
        <v>3474461.11166019</v>
      </c>
    </row>
    <row r="221" spans="1:3">
      <c r="A221">
        <v>219</v>
      </c>
      <c r="B221">
        <v>486929.976634508</v>
      </c>
      <c r="C221">
        <v>3472966.80673135</v>
      </c>
    </row>
    <row r="222" spans="1:3">
      <c r="A222">
        <v>220</v>
      </c>
      <c r="B222">
        <v>487350.121807061</v>
      </c>
      <c r="C222">
        <v>3472786.16167893</v>
      </c>
    </row>
    <row r="223" spans="1:3">
      <c r="A223">
        <v>221</v>
      </c>
      <c r="B223">
        <v>486175.517762449</v>
      </c>
      <c r="C223">
        <v>3471910.55512699</v>
      </c>
    </row>
    <row r="224" spans="1:3">
      <c r="A224">
        <v>222</v>
      </c>
      <c r="B224">
        <v>485430.673950038</v>
      </c>
      <c r="C224">
        <v>3471603.67506067</v>
      </c>
    </row>
    <row r="225" spans="1:3">
      <c r="A225">
        <v>223</v>
      </c>
      <c r="B225">
        <v>483862.443385172</v>
      </c>
      <c r="C225">
        <v>3470044.95086849</v>
      </c>
    </row>
    <row r="226" spans="1:3">
      <c r="A226">
        <v>224</v>
      </c>
      <c r="B226">
        <v>482143.817089699</v>
      </c>
      <c r="C226">
        <v>3468469.30266617</v>
      </c>
    </row>
    <row r="227" spans="1:3">
      <c r="A227">
        <v>225</v>
      </c>
      <c r="B227">
        <v>479804.358341179</v>
      </c>
      <c r="C227">
        <v>3466740.06389572</v>
      </c>
    </row>
    <row r="228" spans="1:3">
      <c r="A228">
        <v>226</v>
      </c>
      <c r="B228">
        <v>478484.532418538</v>
      </c>
      <c r="C228">
        <v>3465473.97498737</v>
      </c>
    </row>
    <row r="229" spans="1:3">
      <c r="A229">
        <v>227</v>
      </c>
      <c r="B229">
        <v>475754.831602378</v>
      </c>
      <c r="C229">
        <v>3463696.38437329</v>
      </c>
    </row>
    <row r="230" spans="1:3">
      <c r="A230">
        <v>228</v>
      </c>
      <c r="B230">
        <v>473438.826767264</v>
      </c>
      <c r="C230">
        <v>3461909.94257578</v>
      </c>
    </row>
    <row r="231" spans="1:3">
      <c r="A231">
        <v>229</v>
      </c>
      <c r="B231">
        <v>473182.949883223</v>
      </c>
      <c r="C231">
        <v>3461242.87043375</v>
      </c>
    </row>
    <row r="232" spans="1:3">
      <c r="A232">
        <v>230</v>
      </c>
      <c r="B232">
        <v>470598.978815857</v>
      </c>
      <c r="C232">
        <v>3459319.3166968</v>
      </c>
    </row>
    <row r="233" spans="1:3">
      <c r="A233">
        <v>231</v>
      </c>
      <c r="B233">
        <v>470743.589409157</v>
      </c>
      <c r="C233">
        <v>3458754.11412133</v>
      </c>
    </row>
    <row r="234" spans="1:3">
      <c r="A234">
        <v>232</v>
      </c>
      <c r="B234">
        <v>469396.326071278</v>
      </c>
      <c r="C234">
        <v>3457576.67249864</v>
      </c>
    </row>
    <row r="235" spans="1:3">
      <c r="A235">
        <v>233</v>
      </c>
      <c r="B235">
        <v>467267.628586338</v>
      </c>
      <c r="C235">
        <v>3456301.49653634</v>
      </c>
    </row>
    <row r="236" spans="1:3">
      <c r="A236">
        <v>234</v>
      </c>
      <c r="B236">
        <v>467000.50256256</v>
      </c>
      <c r="C236">
        <v>3455980.29879198</v>
      </c>
    </row>
    <row r="237" spans="1:3">
      <c r="A237">
        <v>235</v>
      </c>
      <c r="B237">
        <v>467733.206528281</v>
      </c>
      <c r="C237">
        <v>3456292.3302517</v>
      </c>
    </row>
    <row r="238" spans="1:3">
      <c r="A238">
        <v>236</v>
      </c>
      <c r="B238">
        <v>465978.496206267</v>
      </c>
      <c r="C238">
        <v>3454782.45840028</v>
      </c>
    </row>
    <row r="239" spans="1:3">
      <c r="A239">
        <v>237</v>
      </c>
      <c r="B239">
        <v>463839.760720555</v>
      </c>
      <c r="C239">
        <v>3453147.9772212</v>
      </c>
    </row>
    <row r="240" spans="1:3">
      <c r="A240">
        <v>238</v>
      </c>
      <c r="B240">
        <v>462890.524270414</v>
      </c>
      <c r="C240">
        <v>3452162.48562256</v>
      </c>
    </row>
    <row r="241" spans="1:3">
      <c r="A241">
        <v>239</v>
      </c>
      <c r="B241">
        <v>460928.678514681</v>
      </c>
      <c r="C241">
        <v>3450695.87583814</v>
      </c>
    </row>
    <row r="242" spans="1:3">
      <c r="A242">
        <v>240</v>
      </c>
      <c r="B242">
        <v>461038.548891471</v>
      </c>
      <c r="C242">
        <v>3450308.74230978</v>
      </c>
    </row>
    <row r="243" spans="1:3">
      <c r="A243">
        <v>241</v>
      </c>
      <c r="B243">
        <v>459797.989255226</v>
      </c>
      <c r="C243">
        <v>3449092.93968355</v>
      </c>
    </row>
    <row r="244" spans="1:3">
      <c r="A244">
        <v>242</v>
      </c>
      <c r="B244">
        <v>457441.35774345</v>
      </c>
      <c r="C244">
        <v>3447523.23795313</v>
      </c>
    </row>
    <row r="245" spans="1:3">
      <c r="A245">
        <v>243</v>
      </c>
      <c r="B245">
        <v>456544.068936372</v>
      </c>
      <c r="C245">
        <v>3446468.72056153</v>
      </c>
    </row>
    <row r="246" spans="1:3">
      <c r="A246">
        <v>244</v>
      </c>
      <c r="B246">
        <v>453847.141071204</v>
      </c>
      <c r="C246">
        <v>3444754.85721267</v>
      </c>
    </row>
    <row r="247" spans="1:3">
      <c r="A247">
        <v>245</v>
      </c>
      <c r="B247">
        <v>452785.349041925</v>
      </c>
      <c r="C247">
        <v>3443803.22805344</v>
      </c>
    </row>
    <row r="248" spans="1:3">
      <c r="A248">
        <v>246</v>
      </c>
      <c r="B248">
        <v>453714.162593777</v>
      </c>
      <c r="C248">
        <v>3444036.50955096</v>
      </c>
    </row>
    <row r="249" spans="1:3">
      <c r="A249">
        <v>247</v>
      </c>
      <c r="B249">
        <v>454425.297346685</v>
      </c>
      <c r="C249">
        <v>3444346.09138279</v>
      </c>
    </row>
    <row r="250" spans="1:3">
      <c r="A250">
        <v>248</v>
      </c>
      <c r="B250">
        <v>453686.523219211</v>
      </c>
      <c r="C250">
        <v>3443764.97428169</v>
      </c>
    </row>
    <row r="251" spans="1:3">
      <c r="A251">
        <v>249</v>
      </c>
      <c r="B251">
        <v>453363.741162778</v>
      </c>
      <c r="C251">
        <v>3443603.49156949</v>
      </c>
    </row>
    <row r="252" spans="1:3">
      <c r="A252">
        <v>250</v>
      </c>
      <c r="B252">
        <v>452381.015209818</v>
      </c>
      <c r="C252">
        <v>3442507.38557421</v>
      </c>
    </row>
    <row r="253" spans="1:3">
      <c r="A253">
        <v>251</v>
      </c>
      <c r="B253">
        <v>451017.966935121</v>
      </c>
      <c r="C253">
        <v>3441345.78524714</v>
      </c>
    </row>
    <row r="254" spans="1:3">
      <c r="A254">
        <v>252</v>
      </c>
      <c r="B254">
        <v>450717.94907773</v>
      </c>
      <c r="C254">
        <v>3440733.71464937</v>
      </c>
    </row>
    <row r="255" spans="1:3">
      <c r="A255">
        <v>253</v>
      </c>
      <c r="B255">
        <v>448796.754407605</v>
      </c>
      <c r="C255">
        <v>3439392.4139982</v>
      </c>
    </row>
    <row r="256" spans="1:3">
      <c r="A256">
        <v>254</v>
      </c>
      <c r="B256">
        <v>447547.134615906</v>
      </c>
      <c r="C256">
        <v>3438265.78027727</v>
      </c>
    </row>
    <row r="257" spans="1:3">
      <c r="A257">
        <v>255</v>
      </c>
      <c r="B257">
        <v>448219.674301253</v>
      </c>
      <c r="C257">
        <v>3438247.13147928</v>
      </c>
    </row>
    <row r="258" spans="1:3">
      <c r="A258">
        <v>256</v>
      </c>
      <c r="B258">
        <v>446713.996594543</v>
      </c>
      <c r="C258">
        <v>3436974.36678979</v>
      </c>
    </row>
    <row r="259" spans="1:3">
      <c r="A259">
        <v>257</v>
      </c>
      <c r="B259">
        <v>447847.465492818</v>
      </c>
      <c r="C259">
        <v>3437129.21515745</v>
      </c>
    </row>
    <row r="260" spans="1:3">
      <c r="A260">
        <v>258</v>
      </c>
      <c r="B260">
        <v>447476.039051688</v>
      </c>
      <c r="C260">
        <v>3436581.9333139</v>
      </c>
    </row>
    <row r="261" spans="1:3">
      <c r="A261">
        <v>259</v>
      </c>
      <c r="B261">
        <v>445811.421071771</v>
      </c>
      <c r="C261">
        <v>3435561.59258915</v>
      </c>
    </row>
    <row r="262" spans="1:3">
      <c r="A262">
        <v>260</v>
      </c>
      <c r="B262">
        <v>446523.188266964</v>
      </c>
      <c r="C262">
        <v>3435880.44969162</v>
      </c>
    </row>
    <row r="263" spans="1:3">
      <c r="A263">
        <v>261</v>
      </c>
      <c r="B263">
        <v>446662.604066146</v>
      </c>
      <c r="C263">
        <v>3435857.79744577</v>
      </c>
    </row>
    <row r="264" spans="1:3">
      <c r="A264">
        <v>262</v>
      </c>
      <c r="B264">
        <v>446369.637510282</v>
      </c>
      <c r="C264">
        <v>3435713.03534361</v>
      </c>
    </row>
    <row r="265" spans="1:3">
      <c r="A265">
        <v>263</v>
      </c>
      <c r="B265">
        <v>445702.745247622</v>
      </c>
      <c r="C265">
        <v>3434857.54915621</v>
      </c>
    </row>
    <row r="266" spans="1:3">
      <c r="A266">
        <v>264</v>
      </c>
      <c r="B266">
        <v>445626.853554388</v>
      </c>
      <c r="C266">
        <v>3434439.92826918</v>
      </c>
    </row>
    <row r="267" spans="1:3">
      <c r="A267">
        <v>265</v>
      </c>
      <c r="B267">
        <v>444458.351849218</v>
      </c>
      <c r="C267">
        <v>3433449.96828775</v>
      </c>
    </row>
    <row r="268" spans="1:3">
      <c r="A268">
        <v>266</v>
      </c>
      <c r="B268">
        <v>445333.986559563</v>
      </c>
      <c r="C268">
        <v>3433600.51939618</v>
      </c>
    </row>
    <row r="269" spans="1:3">
      <c r="A269">
        <v>267</v>
      </c>
      <c r="B269">
        <v>445188.434344952</v>
      </c>
      <c r="C269">
        <v>3433075.97027688</v>
      </c>
    </row>
    <row r="270" spans="1:3">
      <c r="A270">
        <v>268</v>
      </c>
      <c r="B270">
        <v>443488.980693485</v>
      </c>
      <c r="C270">
        <v>3431890.13827511</v>
      </c>
    </row>
    <row r="271" spans="1:3">
      <c r="A271">
        <v>269</v>
      </c>
      <c r="B271">
        <v>443744.89384949</v>
      </c>
      <c r="C271">
        <v>3431576.36442012</v>
      </c>
    </row>
    <row r="272" spans="1:3">
      <c r="A272">
        <v>270</v>
      </c>
      <c r="B272">
        <v>441664.757740272</v>
      </c>
      <c r="C272">
        <v>3430221.20129231</v>
      </c>
    </row>
    <row r="273" spans="1:3">
      <c r="A273">
        <v>271</v>
      </c>
      <c r="B273">
        <v>441246.241233689</v>
      </c>
      <c r="C273">
        <v>3429728.14605451</v>
      </c>
    </row>
    <row r="274" spans="1:3">
      <c r="A274">
        <v>272</v>
      </c>
      <c r="B274">
        <v>442609.039735382</v>
      </c>
      <c r="C274">
        <v>3430321.6359527</v>
      </c>
    </row>
    <row r="275" spans="1:3">
      <c r="A275">
        <v>273</v>
      </c>
      <c r="B275">
        <v>443304.179214124</v>
      </c>
      <c r="C275">
        <v>3430639.39463278</v>
      </c>
    </row>
    <row r="276" spans="1:3">
      <c r="A276">
        <v>274</v>
      </c>
      <c r="B276">
        <v>442818.604564651</v>
      </c>
      <c r="C276">
        <v>3430257.09590665</v>
      </c>
    </row>
    <row r="277" spans="1:3">
      <c r="A277">
        <v>275</v>
      </c>
      <c r="B277">
        <v>442444.368625095</v>
      </c>
      <c r="C277">
        <v>3430045.26357369</v>
      </c>
    </row>
    <row r="278" spans="1:3">
      <c r="A278">
        <v>276</v>
      </c>
      <c r="B278">
        <v>442434.827682867</v>
      </c>
      <c r="C278">
        <v>3429601.96511611</v>
      </c>
    </row>
    <row r="279" spans="1:3">
      <c r="A279">
        <v>277</v>
      </c>
      <c r="B279">
        <v>441749.904278996</v>
      </c>
      <c r="C279">
        <v>3428894.9389787</v>
      </c>
    </row>
    <row r="280" spans="1:3">
      <c r="A280">
        <v>278</v>
      </c>
      <c r="B280">
        <v>442285.762170162</v>
      </c>
      <c r="C280">
        <v>3428851.29019054</v>
      </c>
    </row>
    <row r="281" spans="1:3">
      <c r="A281">
        <v>279</v>
      </c>
      <c r="B281">
        <v>440832.175142691</v>
      </c>
      <c r="C281">
        <v>3427831.45785073</v>
      </c>
    </row>
    <row r="282" spans="1:3">
      <c r="A282">
        <v>280</v>
      </c>
      <c r="B282">
        <v>440136.942148202</v>
      </c>
      <c r="C282">
        <v>3427112.08660729</v>
      </c>
    </row>
    <row r="283" spans="1:3">
      <c r="A283">
        <v>281</v>
      </c>
      <c r="B283">
        <v>441432.289199447</v>
      </c>
      <c r="C283">
        <v>3427564.19993202</v>
      </c>
    </row>
    <row r="284" spans="1:3">
      <c r="A284">
        <v>282</v>
      </c>
      <c r="B284">
        <v>440301.085931389</v>
      </c>
      <c r="C284">
        <v>3426597.57232501</v>
      </c>
    </row>
    <row r="285" spans="1:3">
      <c r="A285">
        <v>283</v>
      </c>
      <c r="B285">
        <v>442029.788842728</v>
      </c>
      <c r="C285">
        <v>3427211.3929601</v>
      </c>
    </row>
    <row r="286" spans="1:3">
      <c r="A286">
        <v>284</v>
      </c>
      <c r="B286">
        <v>442107.403765929</v>
      </c>
      <c r="C286">
        <v>3427042.44281914</v>
      </c>
    </row>
    <row r="287" spans="1:3">
      <c r="A287">
        <v>285</v>
      </c>
      <c r="B287">
        <v>440575.541638767</v>
      </c>
      <c r="C287">
        <v>3426162.95000951</v>
      </c>
    </row>
    <row r="288" spans="1:3">
      <c r="A288">
        <v>286</v>
      </c>
      <c r="B288">
        <v>441284.519139206</v>
      </c>
      <c r="C288">
        <v>3426494.89256034</v>
      </c>
    </row>
    <row r="289" spans="1:3">
      <c r="A289">
        <v>287</v>
      </c>
      <c r="B289">
        <v>440822.678304485</v>
      </c>
      <c r="C289">
        <v>3426263.68302182</v>
      </c>
    </row>
    <row r="290" spans="1:3">
      <c r="A290">
        <v>288</v>
      </c>
      <c r="B290">
        <v>441188.143939761</v>
      </c>
      <c r="C290">
        <v>3426438.94633281</v>
      </c>
    </row>
    <row r="291" spans="1:3">
      <c r="A291">
        <v>289</v>
      </c>
      <c r="B291">
        <v>440461.598452264</v>
      </c>
      <c r="C291">
        <v>3425701.72348616</v>
      </c>
    </row>
    <row r="292" spans="1:3">
      <c r="A292">
        <v>290</v>
      </c>
      <c r="B292">
        <v>440639.899787132</v>
      </c>
      <c r="C292">
        <v>3425548.28622711</v>
      </c>
    </row>
    <row r="293" spans="1:3">
      <c r="A293">
        <v>291</v>
      </c>
      <c r="B293">
        <v>439422.283311771</v>
      </c>
      <c r="C293">
        <v>3424657.44188839</v>
      </c>
    </row>
    <row r="294" spans="1:3">
      <c r="A294">
        <v>292</v>
      </c>
      <c r="B294">
        <v>440531.654083617</v>
      </c>
      <c r="C294">
        <v>3425067.18592433</v>
      </c>
    </row>
    <row r="295" spans="1:3">
      <c r="A295">
        <v>293</v>
      </c>
      <c r="B295">
        <v>441395.126319458</v>
      </c>
      <c r="C295">
        <v>3425507.52782668</v>
      </c>
    </row>
    <row r="296" spans="1:3">
      <c r="A296">
        <v>294</v>
      </c>
      <c r="B296">
        <v>439630.382001394</v>
      </c>
      <c r="C296">
        <v>3424285.73506571</v>
      </c>
    </row>
    <row r="297" spans="1:3">
      <c r="A297">
        <v>295</v>
      </c>
      <c r="B297">
        <v>439951.227323711</v>
      </c>
      <c r="C297">
        <v>3424151.90011245</v>
      </c>
    </row>
    <row r="298" spans="1:3">
      <c r="A298">
        <v>296</v>
      </c>
      <c r="B298">
        <v>439104.043173996</v>
      </c>
      <c r="C298">
        <v>3424015.25482038</v>
      </c>
    </row>
    <row r="299" spans="1:3">
      <c r="A299">
        <v>297</v>
      </c>
      <c r="B299">
        <v>437319.970065197</v>
      </c>
      <c r="C299">
        <v>3422966.16311738</v>
      </c>
    </row>
    <row r="300" spans="1:3">
      <c r="A300">
        <v>298</v>
      </c>
      <c r="B300">
        <v>439223.436305022</v>
      </c>
      <c r="C300">
        <v>3424083.66169127</v>
      </c>
    </row>
    <row r="301" spans="1:3">
      <c r="A301">
        <v>299</v>
      </c>
      <c r="B301">
        <v>441220.305587209</v>
      </c>
      <c r="C301">
        <v>3425102.15105943</v>
      </c>
    </row>
    <row r="302" spans="1:3">
      <c r="A302">
        <v>300</v>
      </c>
      <c r="B302">
        <v>438969.650076579</v>
      </c>
      <c r="C302">
        <v>3423982.38358428</v>
      </c>
    </row>
    <row r="303" spans="1:3">
      <c r="A303">
        <v>301</v>
      </c>
      <c r="B303">
        <v>440080.186840878</v>
      </c>
      <c r="C303">
        <v>3424493.66801538</v>
      </c>
    </row>
    <row r="304" spans="1:3">
      <c r="A304">
        <v>302</v>
      </c>
      <c r="B304">
        <v>439740.172182557</v>
      </c>
      <c r="C304">
        <v>3424314.18908915</v>
      </c>
    </row>
    <row r="305" spans="1:3">
      <c r="A305">
        <v>303</v>
      </c>
      <c r="B305">
        <v>439275.537262978</v>
      </c>
      <c r="C305">
        <v>3424003.37325683</v>
      </c>
    </row>
    <row r="306" spans="1:3">
      <c r="A306">
        <v>304</v>
      </c>
      <c r="B306">
        <v>439885.03199792</v>
      </c>
      <c r="C306">
        <v>3424343.51322989</v>
      </c>
    </row>
    <row r="307" spans="1:3">
      <c r="A307">
        <v>305</v>
      </c>
      <c r="B307">
        <v>438794.332322226</v>
      </c>
      <c r="C307">
        <v>3423788.02683055</v>
      </c>
    </row>
    <row r="308" spans="1:3">
      <c r="A308">
        <v>306</v>
      </c>
      <c r="B308">
        <v>439492.607193551</v>
      </c>
      <c r="C308">
        <v>3424069.41201223</v>
      </c>
    </row>
    <row r="309" spans="1:3">
      <c r="A309">
        <v>307</v>
      </c>
      <c r="B309">
        <v>439739.385090808</v>
      </c>
      <c r="C309">
        <v>3424197.71847562</v>
      </c>
    </row>
    <row r="310" spans="1:3">
      <c r="A310">
        <v>308</v>
      </c>
      <c r="B310">
        <v>440476.857117983</v>
      </c>
      <c r="C310">
        <v>3424522.73034442</v>
      </c>
    </row>
    <row r="311" spans="1:3">
      <c r="A311">
        <v>309</v>
      </c>
      <c r="B311">
        <v>440126.530517972</v>
      </c>
      <c r="C311">
        <v>3424443.33891342</v>
      </c>
    </row>
    <row r="312" spans="1:3">
      <c r="A312">
        <v>310</v>
      </c>
      <c r="B312">
        <v>439485.083236237</v>
      </c>
      <c r="C312">
        <v>3424098.71876707</v>
      </c>
    </row>
    <row r="313" spans="1:3">
      <c r="A313">
        <v>311</v>
      </c>
      <c r="B313">
        <v>439407.093694839</v>
      </c>
      <c r="C313">
        <v>3424133.70399192</v>
      </c>
    </row>
    <row r="314" spans="1:3">
      <c r="A314">
        <v>312</v>
      </c>
      <c r="B314">
        <v>439344.895371347</v>
      </c>
      <c r="C314">
        <v>3423909.26183652</v>
      </c>
    </row>
    <row r="315" spans="1:3">
      <c r="A315">
        <v>313</v>
      </c>
      <c r="B315">
        <v>439638.638947878</v>
      </c>
      <c r="C315">
        <v>3424183.20322777</v>
      </c>
    </row>
    <row r="316" spans="1:3">
      <c r="A316">
        <v>314</v>
      </c>
      <c r="B316">
        <v>438738.459517636</v>
      </c>
      <c r="C316">
        <v>3423594.34853308</v>
      </c>
    </row>
    <row r="317" spans="1:3">
      <c r="A317">
        <v>315</v>
      </c>
      <c r="B317">
        <v>438738.566545158</v>
      </c>
      <c r="C317">
        <v>3423613.83733285</v>
      </c>
    </row>
    <row r="318" spans="1:3">
      <c r="A318">
        <v>316</v>
      </c>
      <c r="B318">
        <v>439699.452102954</v>
      </c>
      <c r="C318">
        <v>3424081.07392741</v>
      </c>
    </row>
    <row r="319" spans="1:3">
      <c r="A319">
        <v>317</v>
      </c>
      <c r="B319">
        <v>438513.796274522</v>
      </c>
      <c r="C319">
        <v>3423478.57103655</v>
      </c>
    </row>
    <row r="320" spans="1:3">
      <c r="A320">
        <v>318</v>
      </c>
      <c r="B320">
        <v>439155.918632891</v>
      </c>
      <c r="C320">
        <v>3423835.84436084</v>
      </c>
    </row>
    <row r="321" spans="1:3">
      <c r="A321">
        <v>319</v>
      </c>
      <c r="B321">
        <v>438774.454272712</v>
      </c>
      <c r="C321">
        <v>3423658.33801412</v>
      </c>
    </row>
    <row r="322" spans="1:3">
      <c r="A322">
        <v>320</v>
      </c>
      <c r="B322">
        <v>438635.53385004</v>
      </c>
      <c r="C322">
        <v>3423555.48609113</v>
      </c>
    </row>
    <row r="323" spans="1:3">
      <c r="A323">
        <v>321</v>
      </c>
      <c r="B323">
        <v>438258.222511377</v>
      </c>
      <c r="C323">
        <v>3423386.2916166</v>
      </c>
    </row>
    <row r="324" spans="1:3">
      <c r="A324">
        <v>322</v>
      </c>
      <c r="B324">
        <v>439482.532280513</v>
      </c>
      <c r="C324">
        <v>3423943.23548763</v>
      </c>
    </row>
    <row r="325" spans="1:3">
      <c r="A325">
        <v>323</v>
      </c>
      <c r="B325">
        <v>439548.47770326</v>
      </c>
      <c r="C325">
        <v>3423985.13149398</v>
      </c>
    </row>
    <row r="326" spans="1:3">
      <c r="A326">
        <v>324</v>
      </c>
      <c r="B326">
        <v>439365.564846938</v>
      </c>
      <c r="C326">
        <v>3423733.62460564</v>
      </c>
    </row>
    <row r="327" spans="1:3">
      <c r="A327">
        <v>325</v>
      </c>
      <c r="B327">
        <v>439278.011796128</v>
      </c>
      <c r="C327">
        <v>3423688.90171843</v>
      </c>
    </row>
    <row r="328" spans="1:3">
      <c r="A328">
        <v>326</v>
      </c>
      <c r="B328">
        <v>439142.707257833</v>
      </c>
      <c r="C328">
        <v>3423606.67413202</v>
      </c>
    </row>
    <row r="329" spans="1:3">
      <c r="A329">
        <v>327</v>
      </c>
      <c r="B329">
        <v>440542.553611378</v>
      </c>
      <c r="C329">
        <v>3424248.38167338</v>
      </c>
    </row>
    <row r="330" spans="1:3">
      <c r="A330">
        <v>328</v>
      </c>
      <c r="B330">
        <v>440172.962785164</v>
      </c>
      <c r="C330">
        <v>3424003.73081337</v>
      </c>
    </row>
    <row r="331" spans="1:3">
      <c r="A331">
        <v>329</v>
      </c>
      <c r="B331">
        <v>440676.330386572</v>
      </c>
      <c r="C331">
        <v>3424234.67805639</v>
      </c>
    </row>
    <row r="332" spans="1:3">
      <c r="A332">
        <v>330</v>
      </c>
      <c r="B332">
        <v>440203.9155265</v>
      </c>
      <c r="C332">
        <v>3424027.9355693</v>
      </c>
    </row>
    <row r="333" spans="1:3">
      <c r="A333">
        <v>331</v>
      </c>
      <c r="B333">
        <v>439421.00692391</v>
      </c>
      <c r="C333">
        <v>3423602.87962043</v>
      </c>
    </row>
    <row r="334" spans="1:3">
      <c r="A334">
        <v>332</v>
      </c>
      <c r="B334">
        <v>439895.372260006</v>
      </c>
      <c r="C334">
        <v>3423853.4625785</v>
      </c>
    </row>
    <row r="335" spans="1:3">
      <c r="A335">
        <v>333</v>
      </c>
      <c r="B335">
        <v>440089.304980674</v>
      </c>
      <c r="C335">
        <v>3423868.45318654</v>
      </c>
    </row>
    <row r="336" spans="1:3">
      <c r="A336">
        <v>334</v>
      </c>
      <c r="B336">
        <v>440509.722557094</v>
      </c>
      <c r="C336">
        <v>3424061.47719571</v>
      </c>
    </row>
    <row r="337" spans="1:3">
      <c r="A337">
        <v>335</v>
      </c>
      <c r="B337">
        <v>439613.670568696</v>
      </c>
      <c r="C337">
        <v>3423587.79203261</v>
      </c>
    </row>
    <row r="338" spans="1:3">
      <c r="A338">
        <v>336</v>
      </c>
      <c r="B338">
        <v>440214.73617001</v>
      </c>
      <c r="C338">
        <v>3423928.0030368</v>
      </c>
    </row>
    <row r="339" spans="1:3">
      <c r="A339">
        <v>337</v>
      </c>
      <c r="B339">
        <v>440028.203578737</v>
      </c>
      <c r="C339">
        <v>3423834.78931866</v>
      </c>
    </row>
    <row r="340" spans="1:3">
      <c r="A340">
        <v>338</v>
      </c>
      <c r="B340">
        <v>440398.523229724</v>
      </c>
      <c r="C340">
        <v>3424004.89548606</v>
      </c>
    </row>
    <row r="341" spans="1:3">
      <c r="A341">
        <v>339</v>
      </c>
      <c r="B341">
        <v>440303.945950045</v>
      </c>
      <c r="C341">
        <v>3424034.33004136</v>
      </c>
    </row>
    <row r="342" spans="1:3">
      <c r="A342">
        <v>340</v>
      </c>
      <c r="B342">
        <v>440223.197132636</v>
      </c>
      <c r="C342">
        <v>3423916.37090598</v>
      </c>
    </row>
    <row r="343" spans="1:3">
      <c r="A343">
        <v>341</v>
      </c>
      <c r="B343">
        <v>439654.032818207</v>
      </c>
      <c r="C343">
        <v>3423641.15307174</v>
      </c>
    </row>
    <row r="344" spans="1:3">
      <c r="A344">
        <v>342</v>
      </c>
      <c r="B344">
        <v>439873.502341242</v>
      </c>
      <c r="C344">
        <v>3423754.5143363</v>
      </c>
    </row>
    <row r="345" spans="1:3">
      <c r="A345">
        <v>343</v>
      </c>
      <c r="B345">
        <v>439608.781657727</v>
      </c>
      <c r="C345">
        <v>3423593.6337228</v>
      </c>
    </row>
    <row r="346" spans="1:3">
      <c r="A346">
        <v>344</v>
      </c>
      <c r="B346">
        <v>439501.673000452</v>
      </c>
      <c r="C346">
        <v>3423533.14611973</v>
      </c>
    </row>
    <row r="347" spans="1:3">
      <c r="A347">
        <v>345</v>
      </c>
      <c r="B347">
        <v>439095.491696137</v>
      </c>
      <c r="C347">
        <v>3423295.40469985</v>
      </c>
    </row>
    <row r="348" spans="1:3">
      <c r="A348">
        <v>346</v>
      </c>
      <c r="B348">
        <v>439690.494101527</v>
      </c>
      <c r="C348">
        <v>3423665.86526358</v>
      </c>
    </row>
    <row r="349" spans="1:3">
      <c r="A349">
        <v>347</v>
      </c>
      <c r="B349">
        <v>439565.477338876</v>
      </c>
      <c r="C349">
        <v>3423620.64551968</v>
      </c>
    </row>
    <row r="350" spans="1:3">
      <c r="A350">
        <v>348</v>
      </c>
      <c r="B350">
        <v>439553.955432408</v>
      </c>
      <c r="C350">
        <v>3423595.67195978</v>
      </c>
    </row>
    <row r="351" spans="1:3">
      <c r="A351">
        <v>349</v>
      </c>
      <c r="B351">
        <v>439478.130841745</v>
      </c>
      <c r="C351">
        <v>3423527.74523839</v>
      </c>
    </row>
    <row r="352" spans="1:3">
      <c r="A352">
        <v>350</v>
      </c>
      <c r="B352">
        <v>439404.928742101</v>
      </c>
      <c r="C352">
        <v>3423537.07466204</v>
      </c>
    </row>
    <row r="353" spans="1:3">
      <c r="A353">
        <v>351</v>
      </c>
      <c r="B353">
        <v>439439.406169322</v>
      </c>
      <c r="C353">
        <v>3423509.05402024</v>
      </c>
    </row>
    <row r="354" spans="1:3">
      <c r="A354">
        <v>352</v>
      </c>
      <c r="B354">
        <v>439730.732412236</v>
      </c>
      <c r="C354">
        <v>3423622.9356534</v>
      </c>
    </row>
    <row r="355" spans="1:3">
      <c r="A355">
        <v>353</v>
      </c>
      <c r="B355">
        <v>439679.326991891</v>
      </c>
      <c r="C355">
        <v>3423626.77090955</v>
      </c>
    </row>
    <row r="356" spans="1:3">
      <c r="A356">
        <v>354</v>
      </c>
      <c r="B356">
        <v>439540.108550854</v>
      </c>
      <c r="C356">
        <v>3423548.83395536</v>
      </c>
    </row>
    <row r="357" spans="1:3">
      <c r="A357">
        <v>355</v>
      </c>
      <c r="B357">
        <v>439207.860735975</v>
      </c>
      <c r="C357">
        <v>3423371.86701116</v>
      </c>
    </row>
    <row r="358" spans="1:3">
      <c r="A358">
        <v>356</v>
      </c>
      <c r="B358">
        <v>439073.488980403</v>
      </c>
      <c r="C358">
        <v>3423308.50836101</v>
      </c>
    </row>
    <row r="359" spans="1:3">
      <c r="A359">
        <v>357</v>
      </c>
      <c r="B359">
        <v>439306.927925861</v>
      </c>
      <c r="C359">
        <v>3423429.47969658</v>
      </c>
    </row>
    <row r="360" spans="1:3">
      <c r="A360">
        <v>358</v>
      </c>
      <c r="B360">
        <v>439327.746697972</v>
      </c>
      <c r="C360">
        <v>3423444.80124071</v>
      </c>
    </row>
    <row r="361" spans="1:3">
      <c r="A361">
        <v>359</v>
      </c>
      <c r="B361">
        <v>439198.672859833</v>
      </c>
      <c r="C361">
        <v>3423374.5474956</v>
      </c>
    </row>
    <row r="362" spans="1:3">
      <c r="A362">
        <v>360</v>
      </c>
      <c r="B362">
        <v>439219.618366363</v>
      </c>
      <c r="C362">
        <v>3423399.8330005</v>
      </c>
    </row>
    <row r="363" spans="1:3">
      <c r="A363">
        <v>361</v>
      </c>
      <c r="B363">
        <v>439052.145178298</v>
      </c>
      <c r="C363">
        <v>3423280.98943197</v>
      </c>
    </row>
    <row r="364" spans="1:3">
      <c r="A364">
        <v>362</v>
      </c>
      <c r="B364">
        <v>439145.909196767</v>
      </c>
      <c r="C364">
        <v>3423344.51584967</v>
      </c>
    </row>
    <row r="365" spans="1:3">
      <c r="A365">
        <v>363</v>
      </c>
      <c r="B365">
        <v>439288.750998894</v>
      </c>
      <c r="C365">
        <v>3423432.40813448</v>
      </c>
    </row>
    <row r="366" spans="1:3">
      <c r="A366">
        <v>364</v>
      </c>
      <c r="B366">
        <v>439348.718093254</v>
      </c>
      <c r="C366">
        <v>3423455.5763816</v>
      </c>
    </row>
    <row r="367" spans="1:3">
      <c r="A367">
        <v>365</v>
      </c>
      <c r="B367">
        <v>439461.250791454</v>
      </c>
      <c r="C367">
        <v>3423493.1292939</v>
      </c>
    </row>
    <row r="368" spans="1:3">
      <c r="A368">
        <v>366</v>
      </c>
      <c r="B368">
        <v>439386.561386048</v>
      </c>
      <c r="C368">
        <v>3423480.22087203</v>
      </c>
    </row>
    <row r="369" spans="1:3">
      <c r="A369">
        <v>367</v>
      </c>
      <c r="B369">
        <v>439606.824310383</v>
      </c>
      <c r="C369">
        <v>3423561.30066161</v>
      </c>
    </row>
    <row r="370" spans="1:3">
      <c r="A370">
        <v>368</v>
      </c>
      <c r="B370">
        <v>439509.292392292</v>
      </c>
      <c r="C370">
        <v>3423545.18298471</v>
      </c>
    </row>
    <row r="371" spans="1:3">
      <c r="A371">
        <v>369</v>
      </c>
      <c r="B371">
        <v>439422.361635651</v>
      </c>
      <c r="C371">
        <v>3423504.13450922</v>
      </c>
    </row>
    <row r="372" spans="1:3">
      <c r="A372">
        <v>370</v>
      </c>
      <c r="B372">
        <v>439463.317673246</v>
      </c>
      <c r="C372">
        <v>3423515.58935713</v>
      </c>
    </row>
    <row r="373" spans="1:3">
      <c r="A373">
        <v>371</v>
      </c>
      <c r="B373">
        <v>439592.923134953</v>
      </c>
      <c r="C373">
        <v>3423577.866972</v>
      </c>
    </row>
    <row r="374" spans="1:3">
      <c r="A374">
        <v>372</v>
      </c>
      <c r="B374">
        <v>439557.085418256</v>
      </c>
      <c r="C374">
        <v>3423572.78960847</v>
      </c>
    </row>
    <row r="375" spans="1:3">
      <c r="A375">
        <v>373</v>
      </c>
      <c r="B375">
        <v>439438.85757303</v>
      </c>
      <c r="C375">
        <v>3423505.09540304</v>
      </c>
    </row>
    <row r="376" spans="1:3">
      <c r="A376">
        <v>374</v>
      </c>
      <c r="B376">
        <v>439504.017962455</v>
      </c>
      <c r="C376">
        <v>3423539.09210708</v>
      </c>
    </row>
    <row r="377" spans="1:3">
      <c r="A377">
        <v>375</v>
      </c>
      <c r="B377">
        <v>439478.973251471</v>
      </c>
      <c r="C377">
        <v>3423520.11003397</v>
      </c>
    </row>
    <row r="378" spans="1:3">
      <c r="A378">
        <v>376</v>
      </c>
      <c r="B378">
        <v>439488.021116712</v>
      </c>
      <c r="C378">
        <v>3423523.90967799</v>
      </c>
    </row>
    <row r="379" spans="1:3">
      <c r="A379">
        <v>377</v>
      </c>
      <c r="B379">
        <v>439504.219691484</v>
      </c>
      <c r="C379">
        <v>3423532.27743602</v>
      </c>
    </row>
    <row r="380" spans="1:3">
      <c r="A380">
        <v>378</v>
      </c>
      <c r="B380">
        <v>439620.774240292</v>
      </c>
      <c r="C380">
        <v>3423575.30790167</v>
      </c>
    </row>
    <row r="381" spans="1:3">
      <c r="A381">
        <v>379</v>
      </c>
      <c r="B381">
        <v>439594.788900194</v>
      </c>
      <c r="C381">
        <v>3423562.86872609</v>
      </c>
    </row>
    <row r="382" spans="1:3">
      <c r="A382">
        <v>380</v>
      </c>
      <c r="B382">
        <v>439659.886552204</v>
      </c>
      <c r="C382">
        <v>3423584.33463696</v>
      </c>
    </row>
    <row r="383" spans="1:3">
      <c r="A383">
        <v>381</v>
      </c>
      <c r="B383">
        <v>439637.243368816</v>
      </c>
      <c r="C383">
        <v>3423573.25345956</v>
      </c>
    </row>
    <row r="384" spans="1:3">
      <c r="A384">
        <v>382</v>
      </c>
      <c r="B384">
        <v>439642.435904986</v>
      </c>
      <c r="C384">
        <v>3423572.9095411</v>
      </c>
    </row>
    <row r="385" spans="1:3">
      <c r="A385">
        <v>383</v>
      </c>
      <c r="B385">
        <v>439833.062116439</v>
      </c>
      <c r="C385">
        <v>3423670.4946316</v>
      </c>
    </row>
    <row r="386" spans="1:3">
      <c r="A386">
        <v>384</v>
      </c>
      <c r="B386">
        <v>439625.352610907</v>
      </c>
      <c r="C386">
        <v>3423563.11433332</v>
      </c>
    </row>
    <row r="387" spans="1:3">
      <c r="A387">
        <v>385</v>
      </c>
      <c r="B387">
        <v>439529.484904135</v>
      </c>
      <c r="C387">
        <v>3423508.52543907</v>
      </c>
    </row>
    <row r="388" spans="1:3">
      <c r="A388">
        <v>386</v>
      </c>
      <c r="B388">
        <v>439546.828525999</v>
      </c>
      <c r="C388">
        <v>3423518.99219925</v>
      </c>
    </row>
    <row r="389" spans="1:3">
      <c r="A389">
        <v>387</v>
      </c>
      <c r="B389">
        <v>439503.706183241</v>
      </c>
      <c r="C389">
        <v>3423490.52984616</v>
      </c>
    </row>
    <row r="390" spans="1:3">
      <c r="A390">
        <v>388</v>
      </c>
      <c r="B390">
        <v>439503.719264812</v>
      </c>
      <c r="C390">
        <v>3423488.10249252</v>
      </c>
    </row>
    <row r="391" spans="1:3">
      <c r="A391">
        <v>389</v>
      </c>
      <c r="B391">
        <v>439504.330028342</v>
      </c>
      <c r="C391">
        <v>3423481.4972509</v>
      </c>
    </row>
    <row r="392" spans="1:3">
      <c r="A392">
        <v>390</v>
      </c>
      <c r="B392">
        <v>439559.318122825</v>
      </c>
      <c r="C392">
        <v>3423504.46607048</v>
      </c>
    </row>
    <row r="393" spans="1:3">
      <c r="A393">
        <v>391</v>
      </c>
      <c r="B393">
        <v>439498.49342875</v>
      </c>
      <c r="C393">
        <v>3423476.49411787</v>
      </c>
    </row>
    <row r="394" spans="1:3">
      <c r="A394">
        <v>392</v>
      </c>
      <c r="B394">
        <v>439548.789961512</v>
      </c>
      <c r="C394">
        <v>3423500.0598644</v>
      </c>
    </row>
    <row r="395" spans="1:3">
      <c r="A395">
        <v>393</v>
      </c>
      <c r="B395">
        <v>439468.348027329</v>
      </c>
      <c r="C395">
        <v>3423442.58946715</v>
      </c>
    </row>
    <row r="396" spans="1:3">
      <c r="A396">
        <v>394</v>
      </c>
      <c r="B396">
        <v>439557.581156618</v>
      </c>
      <c r="C396">
        <v>3423487.09985203</v>
      </c>
    </row>
    <row r="397" spans="1:3">
      <c r="A397">
        <v>395</v>
      </c>
      <c r="B397">
        <v>439560.221515135</v>
      </c>
      <c r="C397">
        <v>3423486.59398477</v>
      </c>
    </row>
    <row r="398" spans="1:3">
      <c r="A398">
        <v>396</v>
      </c>
      <c r="B398">
        <v>439559.195706642</v>
      </c>
      <c r="C398">
        <v>3423490.0126875</v>
      </c>
    </row>
    <row r="399" spans="1:3">
      <c r="A399">
        <v>397</v>
      </c>
      <c r="B399">
        <v>439561.266515324</v>
      </c>
      <c r="C399">
        <v>3423487.20925827</v>
      </c>
    </row>
    <row r="400" spans="1:3">
      <c r="A400">
        <v>398</v>
      </c>
      <c r="B400">
        <v>439607.559851928</v>
      </c>
      <c r="C400">
        <v>3423510.50678301</v>
      </c>
    </row>
    <row r="401" spans="1:3">
      <c r="A401">
        <v>399</v>
      </c>
      <c r="B401">
        <v>439552.49879526</v>
      </c>
      <c r="C401">
        <v>3423481.37622718</v>
      </c>
    </row>
    <row r="402" spans="1:3">
      <c r="A402">
        <v>400</v>
      </c>
      <c r="B402">
        <v>439569.768605372</v>
      </c>
      <c r="C402">
        <v>3423481.63143526</v>
      </c>
    </row>
    <row r="403" spans="1:3">
      <c r="A403">
        <v>401</v>
      </c>
      <c r="B403">
        <v>439588.891658037</v>
      </c>
      <c r="C403">
        <v>3423493.72568196</v>
      </c>
    </row>
    <row r="404" spans="1:3">
      <c r="A404">
        <v>402</v>
      </c>
      <c r="B404">
        <v>439550.191419123</v>
      </c>
      <c r="C404">
        <v>3423467.79272957</v>
      </c>
    </row>
    <row r="405" spans="1:3">
      <c r="A405">
        <v>403</v>
      </c>
      <c r="B405">
        <v>439547.290744703</v>
      </c>
      <c r="C405">
        <v>3423467.02103246</v>
      </c>
    </row>
    <row r="406" spans="1:3">
      <c r="A406">
        <v>404</v>
      </c>
      <c r="B406">
        <v>439563.708870206</v>
      </c>
      <c r="C406">
        <v>3423473.87716986</v>
      </c>
    </row>
    <row r="407" spans="1:3">
      <c r="A407">
        <v>405</v>
      </c>
      <c r="B407">
        <v>439514.446601003</v>
      </c>
      <c r="C407">
        <v>3423448.00965671</v>
      </c>
    </row>
    <row r="408" spans="1:3">
      <c r="A408">
        <v>406</v>
      </c>
      <c r="B408">
        <v>439540.542180904</v>
      </c>
      <c r="C408">
        <v>3423458.56648224</v>
      </c>
    </row>
    <row r="409" spans="1:3">
      <c r="A409">
        <v>407</v>
      </c>
      <c r="B409">
        <v>439569.945206841</v>
      </c>
      <c r="C409">
        <v>3423477.8532596</v>
      </c>
    </row>
    <row r="410" spans="1:3">
      <c r="A410">
        <v>408</v>
      </c>
      <c r="B410">
        <v>439522.443752039</v>
      </c>
      <c r="C410">
        <v>3423453.07762183</v>
      </c>
    </row>
    <row r="411" spans="1:3">
      <c r="A411">
        <v>409</v>
      </c>
      <c r="B411">
        <v>439511.448003469</v>
      </c>
      <c r="C411">
        <v>3423446.35054206</v>
      </c>
    </row>
    <row r="412" spans="1:3">
      <c r="A412">
        <v>410</v>
      </c>
      <c r="B412">
        <v>439514.221921489</v>
      </c>
      <c r="C412">
        <v>3423446.28404171</v>
      </c>
    </row>
    <row r="413" spans="1:3">
      <c r="A413">
        <v>411</v>
      </c>
      <c r="B413">
        <v>439516.170630725</v>
      </c>
      <c r="C413">
        <v>3423447.21609393</v>
      </c>
    </row>
    <row r="414" spans="1:3">
      <c r="A414">
        <v>412</v>
      </c>
      <c r="B414">
        <v>439521.766394388</v>
      </c>
      <c r="C414">
        <v>3423447.25289891</v>
      </c>
    </row>
    <row r="415" spans="1:3">
      <c r="A415">
        <v>413</v>
      </c>
      <c r="B415">
        <v>439533.846403708</v>
      </c>
      <c r="C415">
        <v>3423455.55819256</v>
      </c>
    </row>
    <row r="416" spans="1:3">
      <c r="A416">
        <v>414</v>
      </c>
      <c r="B416">
        <v>439565.578085259</v>
      </c>
      <c r="C416">
        <v>3423475.47204087</v>
      </c>
    </row>
    <row r="417" spans="1:3">
      <c r="A417">
        <v>415</v>
      </c>
      <c r="B417">
        <v>439440.903059318</v>
      </c>
      <c r="C417">
        <v>3423412.15012722</v>
      </c>
    </row>
    <row r="418" spans="1:3">
      <c r="A418">
        <v>416</v>
      </c>
      <c r="B418">
        <v>439515.024199933</v>
      </c>
      <c r="C418">
        <v>3423450.28441919</v>
      </c>
    </row>
    <row r="419" spans="1:3">
      <c r="A419">
        <v>417</v>
      </c>
      <c r="B419">
        <v>439508.034306153</v>
      </c>
      <c r="C419">
        <v>3423444.74943681</v>
      </c>
    </row>
    <row r="420" spans="1:3">
      <c r="A420">
        <v>418</v>
      </c>
      <c r="B420">
        <v>439502.330057634</v>
      </c>
      <c r="C420">
        <v>3423441.57441015</v>
      </c>
    </row>
    <row r="421" spans="1:3">
      <c r="A421">
        <v>419</v>
      </c>
      <c r="B421">
        <v>439493.023451585</v>
      </c>
      <c r="C421">
        <v>3423436.56153188</v>
      </c>
    </row>
    <row r="422" spans="1:3">
      <c r="A422">
        <v>420</v>
      </c>
      <c r="B422">
        <v>439484.161446108</v>
      </c>
      <c r="C422">
        <v>3423433.73594798</v>
      </c>
    </row>
    <row r="423" spans="1:3">
      <c r="A423">
        <v>421</v>
      </c>
      <c r="B423">
        <v>439501.932971982</v>
      </c>
      <c r="C423">
        <v>3423443.06639497</v>
      </c>
    </row>
    <row r="424" spans="1:3">
      <c r="A424">
        <v>422</v>
      </c>
      <c r="B424">
        <v>439485.319156646</v>
      </c>
      <c r="C424">
        <v>3423433.07854687</v>
      </c>
    </row>
    <row r="425" spans="1:3">
      <c r="A425">
        <v>423</v>
      </c>
      <c r="B425">
        <v>439497.537615773</v>
      </c>
      <c r="C425">
        <v>3423438.31565856</v>
      </c>
    </row>
    <row r="426" spans="1:3">
      <c r="A426">
        <v>424</v>
      </c>
      <c r="B426">
        <v>439517.342075225</v>
      </c>
      <c r="C426">
        <v>3423448.56938063</v>
      </c>
    </row>
    <row r="427" spans="1:3">
      <c r="A427">
        <v>425</v>
      </c>
      <c r="B427">
        <v>439519.423878839</v>
      </c>
      <c r="C427">
        <v>3423449.03051901</v>
      </c>
    </row>
    <row r="428" spans="1:3">
      <c r="A428">
        <v>426</v>
      </c>
      <c r="B428">
        <v>439530.921123657</v>
      </c>
      <c r="C428">
        <v>3423457.10942494</v>
      </c>
    </row>
    <row r="429" spans="1:3">
      <c r="A429">
        <v>427</v>
      </c>
      <c r="B429">
        <v>439572.099366509</v>
      </c>
      <c r="C429">
        <v>3423474.55409682</v>
      </c>
    </row>
    <row r="430" spans="1:3">
      <c r="A430">
        <v>428</v>
      </c>
      <c r="B430">
        <v>439517.969526672</v>
      </c>
      <c r="C430">
        <v>3423447.11838956</v>
      </c>
    </row>
    <row r="431" spans="1:3">
      <c r="A431">
        <v>429</v>
      </c>
      <c r="B431">
        <v>439524.526272756</v>
      </c>
      <c r="C431">
        <v>3423450.67681213</v>
      </c>
    </row>
    <row r="432" spans="1:3">
      <c r="A432">
        <v>430</v>
      </c>
      <c r="B432">
        <v>439519.164989718</v>
      </c>
      <c r="C432">
        <v>3423448.88564255</v>
      </c>
    </row>
    <row r="433" spans="1:3">
      <c r="A433">
        <v>431</v>
      </c>
      <c r="B433">
        <v>439508.174441106</v>
      </c>
      <c r="C433">
        <v>3423444.09064894</v>
      </c>
    </row>
    <row r="434" spans="1:3">
      <c r="A434">
        <v>432</v>
      </c>
      <c r="B434">
        <v>439513.310930709</v>
      </c>
      <c r="C434">
        <v>3423445.36431853</v>
      </c>
    </row>
    <row r="435" spans="1:3">
      <c r="A435">
        <v>433</v>
      </c>
      <c r="B435">
        <v>439524.130169348</v>
      </c>
      <c r="C435">
        <v>3423451.19242115</v>
      </c>
    </row>
    <row r="436" spans="1:3">
      <c r="A436">
        <v>434</v>
      </c>
      <c r="B436">
        <v>439519.540750523</v>
      </c>
      <c r="C436">
        <v>3423449.32315898</v>
      </c>
    </row>
    <row r="437" spans="1:3">
      <c r="A437">
        <v>435</v>
      </c>
      <c r="B437">
        <v>439522.801481372</v>
      </c>
      <c r="C437">
        <v>3423450.78337079</v>
      </c>
    </row>
    <row r="438" spans="1:3">
      <c r="A438">
        <v>436</v>
      </c>
      <c r="B438">
        <v>439514.350149621</v>
      </c>
      <c r="C438">
        <v>3423445.09743396</v>
      </c>
    </row>
    <row r="439" spans="1:3">
      <c r="A439">
        <v>437</v>
      </c>
      <c r="B439">
        <v>439518.79520628</v>
      </c>
      <c r="C439">
        <v>3423449.1366085</v>
      </c>
    </row>
    <row r="440" spans="1:3">
      <c r="A440">
        <v>438</v>
      </c>
      <c r="B440">
        <v>439509.468179709</v>
      </c>
      <c r="C440">
        <v>3423445.3695953</v>
      </c>
    </row>
    <row r="441" spans="1:3">
      <c r="A441">
        <v>439</v>
      </c>
      <c r="B441">
        <v>439508.770904785</v>
      </c>
      <c r="C441">
        <v>3423444.09454297</v>
      </c>
    </row>
    <row r="442" spans="1:3">
      <c r="A442">
        <v>440</v>
      </c>
      <c r="B442">
        <v>439535.210908413</v>
      </c>
      <c r="C442">
        <v>3423457.42408199</v>
      </c>
    </row>
    <row r="443" spans="1:3">
      <c r="A443">
        <v>441</v>
      </c>
      <c r="B443">
        <v>439533.721281905</v>
      </c>
      <c r="C443">
        <v>3423456.83648874</v>
      </c>
    </row>
    <row r="444" spans="1:3">
      <c r="A444">
        <v>442</v>
      </c>
      <c r="B444">
        <v>439537.255623418</v>
      </c>
      <c r="C444">
        <v>3423457.28887494</v>
      </c>
    </row>
    <row r="445" spans="1:3">
      <c r="A445">
        <v>443</v>
      </c>
      <c r="B445">
        <v>439534.713894724</v>
      </c>
      <c r="C445">
        <v>3423456.96212065</v>
      </c>
    </row>
    <row r="446" spans="1:3">
      <c r="A446">
        <v>444</v>
      </c>
      <c r="B446">
        <v>439532.88898545</v>
      </c>
      <c r="C446">
        <v>3423456.13326345</v>
      </c>
    </row>
    <row r="447" spans="1:3">
      <c r="A447">
        <v>445</v>
      </c>
      <c r="B447">
        <v>439539.767142981</v>
      </c>
      <c r="C447">
        <v>3423460.7786193</v>
      </c>
    </row>
    <row r="448" spans="1:3">
      <c r="A448">
        <v>446</v>
      </c>
      <c r="B448">
        <v>439537.703512279</v>
      </c>
      <c r="C448">
        <v>3423459.82739419</v>
      </c>
    </row>
    <row r="449" spans="1:3">
      <c r="A449">
        <v>447</v>
      </c>
      <c r="B449">
        <v>439543.592517901</v>
      </c>
      <c r="C449">
        <v>3423462.70301615</v>
      </c>
    </row>
    <row r="450" spans="1:3">
      <c r="A450">
        <v>448</v>
      </c>
      <c r="B450">
        <v>439544.538738166</v>
      </c>
      <c r="C450">
        <v>3423463.58065384</v>
      </c>
    </row>
    <row r="451" spans="1:3">
      <c r="A451">
        <v>449</v>
      </c>
      <c r="B451">
        <v>439551.750687364</v>
      </c>
      <c r="C451">
        <v>3423466.47753754</v>
      </c>
    </row>
    <row r="452" spans="1:3">
      <c r="A452">
        <v>450</v>
      </c>
      <c r="B452">
        <v>439541.302823557</v>
      </c>
      <c r="C452">
        <v>3423461.62725473</v>
      </c>
    </row>
    <row r="453" spans="1:3">
      <c r="A453">
        <v>451</v>
      </c>
      <c r="B453">
        <v>439537.916130059</v>
      </c>
      <c r="C453">
        <v>3423459.63390788</v>
      </c>
    </row>
    <row r="454" spans="1:3">
      <c r="A454">
        <v>452</v>
      </c>
      <c r="B454">
        <v>439541.371469416</v>
      </c>
      <c r="C454">
        <v>3423461.78631597</v>
      </c>
    </row>
    <row r="455" spans="1:3">
      <c r="A455">
        <v>453</v>
      </c>
      <c r="B455">
        <v>439534.698048339</v>
      </c>
      <c r="C455">
        <v>3423458.52041695</v>
      </c>
    </row>
    <row r="456" spans="1:3">
      <c r="A456">
        <v>454</v>
      </c>
      <c r="B456">
        <v>439534.15429136</v>
      </c>
      <c r="C456">
        <v>3423458.53557555</v>
      </c>
    </row>
    <row r="457" spans="1:3">
      <c r="A457">
        <v>455</v>
      </c>
      <c r="B457">
        <v>439534.804587128</v>
      </c>
      <c r="C457">
        <v>3423458.64233547</v>
      </c>
    </row>
    <row r="458" spans="1:3">
      <c r="A458">
        <v>456</v>
      </c>
      <c r="B458">
        <v>439534.035806468</v>
      </c>
      <c r="C458">
        <v>3423458.10365666</v>
      </c>
    </row>
    <row r="459" spans="1:3">
      <c r="A459">
        <v>457</v>
      </c>
      <c r="B459">
        <v>439535.378273314</v>
      </c>
      <c r="C459">
        <v>3423458.77707128</v>
      </c>
    </row>
    <row r="460" spans="1:3">
      <c r="A460">
        <v>458</v>
      </c>
      <c r="B460">
        <v>439531.971061803</v>
      </c>
      <c r="C460">
        <v>3423456.45608213</v>
      </c>
    </row>
    <row r="461" spans="1:3">
      <c r="A461">
        <v>459</v>
      </c>
      <c r="B461">
        <v>439530.686984335</v>
      </c>
      <c r="C461">
        <v>3423455.59445332</v>
      </c>
    </row>
    <row r="462" spans="1:3">
      <c r="A462">
        <v>460</v>
      </c>
      <c r="B462">
        <v>439536.980206755</v>
      </c>
      <c r="C462">
        <v>3423458.63143811</v>
      </c>
    </row>
    <row r="463" spans="1:3">
      <c r="A463">
        <v>461</v>
      </c>
      <c r="B463">
        <v>439532.634072109</v>
      </c>
      <c r="C463">
        <v>3423456.99290858</v>
      </c>
    </row>
    <row r="464" spans="1:3">
      <c r="A464">
        <v>462</v>
      </c>
      <c r="B464">
        <v>439530.708063674</v>
      </c>
      <c r="C464">
        <v>3423455.69235921</v>
      </c>
    </row>
    <row r="465" spans="1:3">
      <c r="A465">
        <v>463</v>
      </c>
      <c r="B465">
        <v>439532.879921238</v>
      </c>
      <c r="C465">
        <v>3423456.85799693</v>
      </c>
    </row>
    <row r="466" spans="1:3">
      <c r="A466">
        <v>464</v>
      </c>
      <c r="B466">
        <v>439529.314617406</v>
      </c>
      <c r="C466">
        <v>3423454.90780651</v>
      </c>
    </row>
    <row r="467" spans="1:3">
      <c r="A467">
        <v>465</v>
      </c>
      <c r="B467">
        <v>439528.075838842</v>
      </c>
      <c r="C467">
        <v>3423454.18644693</v>
      </c>
    </row>
    <row r="468" spans="1:3">
      <c r="A468">
        <v>466</v>
      </c>
      <c r="B468">
        <v>439527.867085306</v>
      </c>
      <c r="C468">
        <v>3423454.10305386</v>
      </c>
    </row>
    <row r="469" spans="1:3">
      <c r="A469">
        <v>467</v>
      </c>
      <c r="B469">
        <v>439529.246830104</v>
      </c>
      <c r="C469">
        <v>3423454.77963834</v>
      </c>
    </row>
    <row r="470" spans="1:3">
      <c r="A470">
        <v>468</v>
      </c>
      <c r="B470">
        <v>439531.644361764</v>
      </c>
      <c r="C470">
        <v>3423455.8571896</v>
      </c>
    </row>
    <row r="471" spans="1:3">
      <c r="A471">
        <v>469</v>
      </c>
      <c r="B471">
        <v>439529.215242188</v>
      </c>
      <c r="C471">
        <v>3423454.63068199</v>
      </c>
    </row>
    <row r="472" spans="1:3">
      <c r="A472">
        <v>470</v>
      </c>
      <c r="B472">
        <v>439528.066266488</v>
      </c>
      <c r="C472">
        <v>3423454.08889604</v>
      </c>
    </row>
    <row r="473" spans="1:3">
      <c r="A473">
        <v>471</v>
      </c>
      <c r="B473">
        <v>439528.85168273</v>
      </c>
      <c r="C473">
        <v>3423454.38175301</v>
      </c>
    </row>
    <row r="474" spans="1:3">
      <c r="A474">
        <v>472</v>
      </c>
      <c r="B474">
        <v>439528.40452922</v>
      </c>
      <c r="C474">
        <v>3423454.2170559</v>
      </c>
    </row>
    <row r="475" spans="1:3">
      <c r="A475">
        <v>473</v>
      </c>
      <c r="B475">
        <v>439527.594007024</v>
      </c>
      <c r="C475">
        <v>3423453.7489957</v>
      </c>
    </row>
    <row r="476" spans="1:3">
      <c r="A476">
        <v>474</v>
      </c>
      <c r="B476">
        <v>439527.620218302</v>
      </c>
      <c r="C476">
        <v>3423453.96395733</v>
      </c>
    </row>
    <row r="477" spans="1:3">
      <c r="A477">
        <v>475</v>
      </c>
      <c r="B477">
        <v>439531.00834049</v>
      </c>
      <c r="C477">
        <v>3423455.70644349</v>
      </c>
    </row>
    <row r="478" spans="1:3">
      <c r="A478">
        <v>476</v>
      </c>
      <c r="B478">
        <v>439530.662393427</v>
      </c>
      <c r="C478">
        <v>3423455.47185757</v>
      </c>
    </row>
    <row r="479" spans="1:3">
      <c r="A479">
        <v>477</v>
      </c>
      <c r="B479">
        <v>439532.789541439</v>
      </c>
      <c r="C479">
        <v>3423456.58203053</v>
      </c>
    </row>
    <row r="480" spans="1:3">
      <c r="A480">
        <v>478</v>
      </c>
      <c r="B480">
        <v>439532.848656358</v>
      </c>
      <c r="C480">
        <v>3423456.59990525</v>
      </c>
    </row>
    <row r="481" spans="1:3">
      <c r="A481">
        <v>479</v>
      </c>
      <c r="B481">
        <v>439534.414754406</v>
      </c>
      <c r="C481">
        <v>3423457.31513239</v>
      </c>
    </row>
    <row r="482" spans="1:3">
      <c r="A482">
        <v>480</v>
      </c>
      <c r="B482">
        <v>439535.177082953</v>
      </c>
      <c r="C482">
        <v>3423457.74621424</v>
      </c>
    </row>
    <row r="483" spans="1:3">
      <c r="A483">
        <v>481</v>
      </c>
      <c r="B483">
        <v>439535.890797796</v>
      </c>
      <c r="C483">
        <v>3423458.05393189</v>
      </c>
    </row>
    <row r="484" spans="1:3">
      <c r="A484">
        <v>482</v>
      </c>
      <c r="B484">
        <v>439535.393720005</v>
      </c>
      <c r="C484">
        <v>3423457.83501817</v>
      </c>
    </row>
    <row r="485" spans="1:3">
      <c r="A485">
        <v>483</v>
      </c>
      <c r="B485">
        <v>439535.684723499</v>
      </c>
      <c r="C485">
        <v>3423457.89063112</v>
      </c>
    </row>
    <row r="486" spans="1:3">
      <c r="A486">
        <v>484</v>
      </c>
      <c r="B486">
        <v>439535.280147212</v>
      </c>
      <c r="C486">
        <v>3423457.94268147</v>
      </c>
    </row>
    <row r="487" spans="1:3">
      <c r="A487">
        <v>485</v>
      </c>
      <c r="B487">
        <v>439535.606843396</v>
      </c>
      <c r="C487">
        <v>3423457.77455205</v>
      </c>
    </row>
    <row r="488" spans="1:3">
      <c r="A488">
        <v>486</v>
      </c>
      <c r="B488">
        <v>439535.650524131</v>
      </c>
      <c r="C488">
        <v>3423457.76153752</v>
      </c>
    </row>
    <row r="489" spans="1:3">
      <c r="A489">
        <v>487</v>
      </c>
      <c r="B489">
        <v>439536.114566047</v>
      </c>
      <c r="C489">
        <v>3423458.13662482</v>
      </c>
    </row>
    <row r="490" spans="1:3">
      <c r="A490">
        <v>488</v>
      </c>
      <c r="B490">
        <v>439536.185718147</v>
      </c>
      <c r="C490">
        <v>3423458.12562687</v>
      </c>
    </row>
    <row r="491" spans="1:3">
      <c r="A491">
        <v>489</v>
      </c>
      <c r="B491">
        <v>439537.226841128</v>
      </c>
      <c r="C491">
        <v>3423458.73903744</v>
      </c>
    </row>
    <row r="492" spans="1:3">
      <c r="A492">
        <v>490</v>
      </c>
      <c r="B492">
        <v>439533.839774107</v>
      </c>
      <c r="C492">
        <v>3423456.90098105</v>
      </c>
    </row>
    <row r="493" spans="1:3">
      <c r="A493">
        <v>491</v>
      </c>
      <c r="B493">
        <v>439534.671230691</v>
      </c>
      <c r="C493">
        <v>3423457.27254702</v>
      </c>
    </row>
    <row r="494" spans="1:3">
      <c r="A494">
        <v>492</v>
      </c>
      <c r="B494">
        <v>439532.757385903</v>
      </c>
      <c r="C494">
        <v>3423456.28123114</v>
      </c>
    </row>
    <row r="495" spans="1:3">
      <c r="A495">
        <v>493</v>
      </c>
      <c r="B495">
        <v>439533.518313084</v>
      </c>
      <c r="C495">
        <v>3423456.69443963</v>
      </c>
    </row>
    <row r="496" spans="1:3">
      <c r="A496">
        <v>494</v>
      </c>
      <c r="B496">
        <v>439533.647485671</v>
      </c>
      <c r="C496">
        <v>3423456.82508847</v>
      </c>
    </row>
    <row r="497" spans="1:3">
      <c r="A497">
        <v>495</v>
      </c>
      <c r="B497">
        <v>439533.395251448</v>
      </c>
      <c r="C497">
        <v>3423456.78085925</v>
      </c>
    </row>
    <row r="498" spans="1:3">
      <c r="A498">
        <v>496</v>
      </c>
      <c r="B498">
        <v>439533.774837536</v>
      </c>
      <c r="C498">
        <v>3423456.99594637</v>
      </c>
    </row>
    <row r="499" spans="1:3">
      <c r="A499">
        <v>497</v>
      </c>
      <c r="B499">
        <v>439532.897337302</v>
      </c>
      <c r="C499">
        <v>3423456.57024065</v>
      </c>
    </row>
    <row r="500" spans="1:3">
      <c r="A500">
        <v>498</v>
      </c>
      <c r="B500">
        <v>439532.899427195</v>
      </c>
      <c r="C500">
        <v>3423456.55523546</v>
      </c>
    </row>
    <row r="501" spans="1:3">
      <c r="A501">
        <v>499</v>
      </c>
      <c r="B501">
        <v>439532.304214355</v>
      </c>
      <c r="C501">
        <v>3423456.13298408</v>
      </c>
    </row>
    <row r="502" spans="1:3">
      <c r="A502">
        <v>500</v>
      </c>
      <c r="B502">
        <v>439533.147013913</v>
      </c>
      <c r="C502">
        <v>3423456.68744728</v>
      </c>
    </row>
    <row r="503" spans="1:3">
      <c r="A503">
        <v>501</v>
      </c>
      <c r="B503">
        <v>439532.1612346</v>
      </c>
      <c r="C503">
        <v>3423456.16854595</v>
      </c>
    </row>
    <row r="504" spans="1:3">
      <c r="A504">
        <v>502</v>
      </c>
      <c r="B504">
        <v>439531.65019994</v>
      </c>
      <c r="C504">
        <v>3423455.90679747</v>
      </c>
    </row>
    <row r="505" spans="1:3">
      <c r="A505">
        <v>503</v>
      </c>
      <c r="B505">
        <v>439532.862259254</v>
      </c>
      <c r="C505">
        <v>3423456.58187043</v>
      </c>
    </row>
    <row r="506" spans="1:3">
      <c r="A506">
        <v>504</v>
      </c>
      <c r="B506">
        <v>439533.14497959</v>
      </c>
      <c r="C506">
        <v>3423456.74192206</v>
      </c>
    </row>
    <row r="507" spans="1:3">
      <c r="A507">
        <v>505</v>
      </c>
      <c r="B507">
        <v>439533.305731881</v>
      </c>
      <c r="C507">
        <v>3423456.73407086</v>
      </c>
    </row>
    <row r="508" spans="1:3">
      <c r="A508">
        <v>506</v>
      </c>
      <c r="B508">
        <v>439533.204858525</v>
      </c>
      <c r="C508">
        <v>3423456.65599773</v>
      </c>
    </row>
    <row r="509" spans="1:3">
      <c r="A509">
        <v>507</v>
      </c>
      <c r="B509">
        <v>439532.529921678</v>
      </c>
      <c r="C509">
        <v>3423456.3364844</v>
      </c>
    </row>
    <row r="510" spans="1:3">
      <c r="A510">
        <v>508</v>
      </c>
      <c r="B510">
        <v>439533.059373581</v>
      </c>
      <c r="C510">
        <v>3423456.63822271</v>
      </c>
    </row>
    <row r="511" spans="1:3">
      <c r="A511">
        <v>509</v>
      </c>
      <c r="B511">
        <v>439533.993934634</v>
      </c>
      <c r="C511">
        <v>3423457.05066825</v>
      </c>
    </row>
    <row r="512" spans="1:3">
      <c r="A512">
        <v>510</v>
      </c>
      <c r="B512">
        <v>439533.58283673</v>
      </c>
      <c r="C512">
        <v>3423456.87922441</v>
      </c>
    </row>
    <row r="513" spans="1:3">
      <c r="A513">
        <v>511</v>
      </c>
      <c r="B513">
        <v>439533.199746724</v>
      </c>
      <c r="C513">
        <v>3423456.5276676</v>
      </c>
    </row>
    <row r="514" spans="1:3">
      <c r="A514">
        <v>512</v>
      </c>
      <c r="B514">
        <v>439533.373746721</v>
      </c>
      <c r="C514">
        <v>3423456.60901947</v>
      </c>
    </row>
    <row r="515" spans="1:3">
      <c r="A515">
        <v>513</v>
      </c>
      <c r="B515">
        <v>439533.5333537</v>
      </c>
      <c r="C515">
        <v>3423456.69477132</v>
      </c>
    </row>
    <row r="516" spans="1:3">
      <c r="A516">
        <v>514</v>
      </c>
      <c r="B516">
        <v>439532.785501336</v>
      </c>
      <c r="C516">
        <v>3423456.31121579</v>
      </c>
    </row>
    <row r="517" spans="1:3">
      <c r="A517">
        <v>515</v>
      </c>
      <c r="B517">
        <v>439532.642143407</v>
      </c>
      <c r="C517">
        <v>3423456.18396004</v>
      </c>
    </row>
    <row r="518" spans="1:3">
      <c r="A518">
        <v>516</v>
      </c>
      <c r="B518">
        <v>439532.76538707</v>
      </c>
      <c r="C518">
        <v>3423456.27950641</v>
      </c>
    </row>
    <row r="519" spans="1:3">
      <c r="A519">
        <v>517</v>
      </c>
      <c r="B519">
        <v>439533.299881598</v>
      </c>
      <c r="C519">
        <v>3423456.42975871</v>
      </c>
    </row>
    <row r="520" spans="1:3">
      <c r="A520">
        <v>518</v>
      </c>
      <c r="B520">
        <v>439532.980497535</v>
      </c>
      <c r="C520">
        <v>3423456.41639256</v>
      </c>
    </row>
    <row r="521" spans="1:3">
      <c r="A521">
        <v>519</v>
      </c>
      <c r="B521">
        <v>439531.928587849</v>
      </c>
      <c r="C521">
        <v>3423455.79927964</v>
      </c>
    </row>
    <row r="522" spans="1:3">
      <c r="A522">
        <v>520</v>
      </c>
      <c r="B522">
        <v>439533.06539067</v>
      </c>
      <c r="C522">
        <v>3423456.41483424</v>
      </c>
    </row>
    <row r="523" spans="1:3">
      <c r="A523">
        <v>521</v>
      </c>
      <c r="B523">
        <v>439533.462145222</v>
      </c>
      <c r="C523">
        <v>3423456.63768901</v>
      </c>
    </row>
    <row r="524" spans="1:3">
      <c r="A524">
        <v>522</v>
      </c>
      <c r="B524">
        <v>439532.682426716</v>
      </c>
      <c r="C524">
        <v>3423456.24214833</v>
      </c>
    </row>
    <row r="525" spans="1:3">
      <c r="A525">
        <v>523</v>
      </c>
      <c r="B525">
        <v>439533.715826687</v>
      </c>
      <c r="C525">
        <v>3423456.69338204</v>
      </c>
    </row>
    <row r="526" spans="1:3">
      <c r="A526">
        <v>524</v>
      </c>
      <c r="B526">
        <v>439533.445966827</v>
      </c>
      <c r="C526">
        <v>3423456.61466932</v>
      </c>
    </row>
    <row r="527" spans="1:3">
      <c r="A527">
        <v>525</v>
      </c>
      <c r="B527">
        <v>439532.893696136</v>
      </c>
      <c r="C527">
        <v>3423456.31343049</v>
      </c>
    </row>
    <row r="528" spans="1:3">
      <c r="A528">
        <v>526</v>
      </c>
      <c r="B528">
        <v>439532.825551858</v>
      </c>
      <c r="C528">
        <v>3423456.33385774</v>
      </c>
    </row>
    <row r="529" spans="1:3">
      <c r="A529">
        <v>527</v>
      </c>
      <c r="B529">
        <v>439532.991776752</v>
      </c>
      <c r="C529">
        <v>3423456.42502231</v>
      </c>
    </row>
    <row r="530" spans="1:3">
      <c r="A530">
        <v>528</v>
      </c>
      <c r="B530">
        <v>439532.897597345</v>
      </c>
      <c r="C530">
        <v>3423456.35513211</v>
      </c>
    </row>
    <row r="531" spans="1:3">
      <c r="A531">
        <v>529</v>
      </c>
      <c r="B531">
        <v>439532.696692241</v>
      </c>
      <c r="C531">
        <v>3423456.2708138</v>
      </c>
    </row>
    <row r="532" spans="1:3">
      <c r="A532">
        <v>530</v>
      </c>
      <c r="B532">
        <v>439532.539185144</v>
      </c>
      <c r="C532">
        <v>3423456.11234525</v>
      </c>
    </row>
    <row r="533" spans="1:3">
      <c r="A533">
        <v>531</v>
      </c>
      <c r="B533">
        <v>439532.576419099</v>
      </c>
      <c r="C533">
        <v>3423456.1395303</v>
      </c>
    </row>
    <row r="534" spans="1:3">
      <c r="A534">
        <v>532</v>
      </c>
      <c r="B534">
        <v>439532.804451812</v>
      </c>
      <c r="C534">
        <v>3423456.2074089</v>
      </c>
    </row>
    <row r="535" spans="1:3">
      <c r="A535">
        <v>533</v>
      </c>
      <c r="B535">
        <v>439532.513225061</v>
      </c>
      <c r="C535">
        <v>3423456.03290443</v>
      </c>
    </row>
    <row r="536" spans="1:3">
      <c r="A536">
        <v>534</v>
      </c>
      <c r="B536">
        <v>439532.887004424</v>
      </c>
      <c r="C536">
        <v>3423456.23823172</v>
      </c>
    </row>
    <row r="537" spans="1:3">
      <c r="A537">
        <v>535</v>
      </c>
      <c r="B537">
        <v>439533.037655372</v>
      </c>
      <c r="C537">
        <v>3423456.32788488</v>
      </c>
    </row>
    <row r="538" spans="1:3">
      <c r="A538">
        <v>536</v>
      </c>
      <c r="B538">
        <v>439532.558525074</v>
      </c>
      <c r="C538">
        <v>3423456.08479195</v>
      </c>
    </row>
    <row r="539" spans="1:3">
      <c r="A539">
        <v>537</v>
      </c>
      <c r="B539">
        <v>439532.923837532</v>
      </c>
      <c r="C539">
        <v>3423456.24807758</v>
      </c>
    </row>
    <row r="540" spans="1:3">
      <c r="A540">
        <v>538</v>
      </c>
      <c r="B540">
        <v>439532.818869097</v>
      </c>
      <c r="C540">
        <v>3423456.24533217</v>
      </c>
    </row>
    <row r="541" spans="1:3">
      <c r="A541">
        <v>539</v>
      </c>
      <c r="B541">
        <v>439533.216531922</v>
      </c>
      <c r="C541">
        <v>3423456.40697141</v>
      </c>
    </row>
    <row r="542" spans="1:3">
      <c r="A542">
        <v>540</v>
      </c>
      <c r="B542">
        <v>439532.677273056</v>
      </c>
      <c r="C542">
        <v>3423456.13349506</v>
      </c>
    </row>
    <row r="543" spans="1:3">
      <c r="A543">
        <v>541</v>
      </c>
      <c r="B543">
        <v>439532.754821072</v>
      </c>
      <c r="C543">
        <v>3423456.16975138</v>
      </c>
    </row>
    <row r="544" spans="1:3">
      <c r="A544">
        <v>542</v>
      </c>
      <c r="B544">
        <v>439532.716222192</v>
      </c>
      <c r="C544">
        <v>3423456.15444244</v>
      </c>
    </row>
    <row r="545" spans="1:3">
      <c r="A545">
        <v>543</v>
      </c>
      <c r="B545">
        <v>439532.71957341</v>
      </c>
      <c r="C545">
        <v>3423456.1559334</v>
      </c>
    </row>
    <row r="546" spans="1:3">
      <c r="A546">
        <v>544</v>
      </c>
      <c r="B546">
        <v>439532.906524141</v>
      </c>
      <c r="C546">
        <v>3423456.26708102</v>
      </c>
    </row>
    <row r="547" spans="1:3">
      <c r="A547">
        <v>545</v>
      </c>
      <c r="B547">
        <v>439532.877697329</v>
      </c>
      <c r="C547">
        <v>3423456.2518665</v>
      </c>
    </row>
    <row r="548" spans="1:3">
      <c r="A548">
        <v>546</v>
      </c>
      <c r="B548">
        <v>439532.880519959</v>
      </c>
      <c r="C548">
        <v>3423456.2248655</v>
      </c>
    </row>
    <row r="549" spans="1:3">
      <c r="A549">
        <v>547</v>
      </c>
      <c r="B549">
        <v>439533.05339715</v>
      </c>
      <c r="C549">
        <v>3423456.30324292</v>
      </c>
    </row>
    <row r="550" spans="1:3">
      <c r="A550">
        <v>548</v>
      </c>
      <c r="B550">
        <v>439532.981465237</v>
      </c>
      <c r="C550">
        <v>3423456.27164897</v>
      </c>
    </row>
    <row r="551" spans="1:3">
      <c r="A551">
        <v>549</v>
      </c>
      <c r="B551">
        <v>439533.075866947</v>
      </c>
      <c r="C551">
        <v>3423456.31842341</v>
      </c>
    </row>
    <row r="552" spans="1:3">
      <c r="A552">
        <v>550</v>
      </c>
      <c r="B552">
        <v>439533.245697171</v>
      </c>
      <c r="C552">
        <v>3423456.40632557</v>
      </c>
    </row>
    <row r="553" spans="1:3">
      <c r="A553">
        <v>551</v>
      </c>
      <c r="B553">
        <v>439532.986936268</v>
      </c>
      <c r="C553">
        <v>3423456.27740781</v>
      </c>
    </row>
    <row r="554" spans="1:3">
      <c r="A554">
        <v>552</v>
      </c>
      <c r="B554">
        <v>439533.084304018</v>
      </c>
      <c r="C554">
        <v>3423456.2983677</v>
      </c>
    </row>
    <row r="555" spans="1:3">
      <c r="A555">
        <v>553</v>
      </c>
      <c r="B555">
        <v>439532.984656201</v>
      </c>
      <c r="C555">
        <v>3423456.24684125</v>
      </c>
    </row>
    <row r="556" spans="1:3">
      <c r="A556">
        <v>554</v>
      </c>
      <c r="B556">
        <v>439533.114645031</v>
      </c>
      <c r="C556">
        <v>3423456.31759113</v>
      </c>
    </row>
    <row r="557" spans="1:3">
      <c r="A557">
        <v>555</v>
      </c>
      <c r="B557">
        <v>439533.067525956</v>
      </c>
      <c r="C557">
        <v>3423456.28948592</v>
      </c>
    </row>
    <row r="558" spans="1:3">
      <c r="A558">
        <v>556</v>
      </c>
      <c r="B558">
        <v>439533.121598992</v>
      </c>
      <c r="C558">
        <v>3423456.30728311</v>
      </c>
    </row>
    <row r="559" spans="1:3">
      <c r="A559">
        <v>557</v>
      </c>
      <c r="B559">
        <v>439533.214802372</v>
      </c>
      <c r="C559">
        <v>3423456.36256297</v>
      </c>
    </row>
    <row r="560" spans="1:3">
      <c r="A560">
        <v>558</v>
      </c>
      <c r="B560">
        <v>439533.077623094</v>
      </c>
      <c r="C560">
        <v>3423456.27062051</v>
      </c>
    </row>
    <row r="561" spans="1:3">
      <c r="A561">
        <v>559</v>
      </c>
      <c r="B561">
        <v>439533.155890732</v>
      </c>
      <c r="C561">
        <v>3423456.31634178</v>
      </c>
    </row>
    <row r="562" spans="1:3">
      <c r="A562">
        <v>560</v>
      </c>
      <c r="B562">
        <v>439532.996486276</v>
      </c>
      <c r="C562">
        <v>3423456.23988009</v>
      </c>
    </row>
    <row r="563" spans="1:3">
      <c r="A563">
        <v>561</v>
      </c>
      <c r="B563">
        <v>439533.028538438</v>
      </c>
      <c r="C563">
        <v>3423456.25088582</v>
      </c>
    </row>
    <row r="564" spans="1:3">
      <c r="A564">
        <v>562</v>
      </c>
      <c r="B564">
        <v>439532.996927506</v>
      </c>
      <c r="C564">
        <v>3423456.20368405</v>
      </c>
    </row>
    <row r="565" spans="1:3">
      <c r="A565">
        <v>563</v>
      </c>
      <c r="B565">
        <v>439533.130648234</v>
      </c>
      <c r="C565">
        <v>3423456.25298288</v>
      </c>
    </row>
    <row r="566" spans="1:3">
      <c r="A566">
        <v>564</v>
      </c>
      <c r="B566">
        <v>439533.064246329</v>
      </c>
      <c r="C566">
        <v>3423456.21937586</v>
      </c>
    </row>
    <row r="567" spans="1:3">
      <c r="A567">
        <v>565</v>
      </c>
      <c r="B567">
        <v>439533.011967261</v>
      </c>
      <c r="C567">
        <v>3423456.18559398</v>
      </c>
    </row>
    <row r="568" spans="1:3">
      <c r="A568">
        <v>566</v>
      </c>
      <c r="B568">
        <v>439533.162734716</v>
      </c>
      <c r="C568">
        <v>3423456.28095797</v>
      </c>
    </row>
    <row r="569" spans="1:3">
      <c r="A569">
        <v>567</v>
      </c>
      <c r="B569">
        <v>439532.919533713</v>
      </c>
      <c r="C569">
        <v>3423456.13314617</v>
      </c>
    </row>
    <row r="570" spans="1:3">
      <c r="A570">
        <v>568</v>
      </c>
      <c r="B570">
        <v>439533.12381005</v>
      </c>
      <c r="C570">
        <v>3423456.25011207</v>
      </c>
    </row>
    <row r="571" spans="1:3">
      <c r="A571">
        <v>569</v>
      </c>
      <c r="B571">
        <v>439533.302950584</v>
      </c>
      <c r="C571">
        <v>3423456.32170412</v>
      </c>
    </row>
    <row r="572" spans="1:3">
      <c r="A572">
        <v>570</v>
      </c>
      <c r="B572">
        <v>439533.101551282</v>
      </c>
      <c r="C572">
        <v>3423456.24085024</v>
      </c>
    </row>
    <row r="573" spans="1:3">
      <c r="A573">
        <v>571</v>
      </c>
      <c r="B573">
        <v>439533.123512175</v>
      </c>
      <c r="C573">
        <v>3423456.24101855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18894449.0305681</v>
      </c>
      <c r="C2">
        <v>0</v>
      </c>
    </row>
    <row r="3" spans="1:3">
      <c r="A3">
        <v>1</v>
      </c>
      <c r="B3">
        <v>84289851.6118679</v>
      </c>
      <c r="C3">
        <v>680329.584043801</v>
      </c>
    </row>
    <row r="4" spans="1:3">
      <c r="A4">
        <v>2</v>
      </c>
      <c r="B4">
        <v>83194311.0781693</v>
      </c>
      <c r="C4">
        <v>680763.26578951</v>
      </c>
    </row>
    <row r="5" spans="1:3">
      <c r="A5">
        <v>3</v>
      </c>
      <c r="B5">
        <v>82098466.2766102</v>
      </c>
      <c r="C5">
        <v>681189.690989192</v>
      </c>
    </row>
    <row r="6" spans="1:3">
      <c r="A6">
        <v>4</v>
      </c>
      <c r="B6">
        <v>80999531.9933546</v>
      </c>
      <c r="C6">
        <v>681610.877087693</v>
      </c>
    </row>
    <row r="7" spans="1:3">
      <c r="A7">
        <v>5</v>
      </c>
      <c r="B7">
        <v>79905190.1792059</v>
      </c>
      <c r="C7">
        <v>682028.432632579</v>
      </c>
    </row>
    <row r="8" spans="1:3">
      <c r="A8">
        <v>6</v>
      </c>
      <c r="B8">
        <v>78819874.9158361</v>
      </c>
      <c r="C8">
        <v>682443.741719967</v>
      </c>
    </row>
    <row r="9" spans="1:3">
      <c r="A9">
        <v>7</v>
      </c>
      <c r="B9">
        <v>77739597.0552644</v>
      </c>
      <c r="C9">
        <v>682858.086476641</v>
      </c>
    </row>
    <row r="10" spans="1:3">
      <c r="A10">
        <v>8</v>
      </c>
      <c r="B10">
        <v>76660500.2831867</v>
      </c>
      <c r="C10">
        <v>683272.739459831</v>
      </c>
    </row>
    <row r="11" spans="1:3">
      <c r="A11">
        <v>9</v>
      </c>
      <c r="B11">
        <v>75583088.3011844</v>
      </c>
      <c r="C11">
        <v>683689.045261754</v>
      </c>
    </row>
    <row r="12" spans="1:3">
      <c r="A12">
        <v>10</v>
      </c>
      <c r="B12">
        <v>74442422.5032005</v>
      </c>
      <c r="C12">
        <v>683766.455014014</v>
      </c>
    </row>
    <row r="13" spans="1:3">
      <c r="A13">
        <v>11</v>
      </c>
      <c r="B13">
        <v>73313899.9328514</v>
      </c>
      <c r="C13">
        <v>683835.478619189</v>
      </c>
    </row>
    <row r="14" spans="1:3">
      <c r="A14">
        <v>12</v>
      </c>
      <c r="B14">
        <v>72206318.4010613</v>
      </c>
      <c r="C14">
        <v>683889.824477528</v>
      </c>
    </row>
    <row r="15" spans="1:3">
      <c r="A15">
        <v>13</v>
      </c>
      <c r="B15">
        <v>48367115.7731374</v>
      </c>
      <c r="C15">
        <v>519288.832773878</v>
      </c>
    </row>
    <row r="16" spans="1:3">
      <c r="A16">
        <v>14</v>
      </c>
      <c r="B16">
        <v>40142351.1128105</v>
      </c>
      <c r="C16">
        <v>467150.884988273</v>
      </c>
    </row>
    <row r="17" spans="1:3">
      <c r="A17">
        <v>15</v>
      </c>
      <c r="B17">
        <v>37802463.0965751</v>
      </c>
      <c r="C17">
        <v>458856.496907743</v>
      </c>
    </row>
    <row r="18" spans="1:3">
      <c r="A18">
        <v>16</v>
      </c>
      <c r="B18">
        <v>36075987.2521331</v>
      </c>
      <c r="C18">
        <v>453664.792059669</v>
      </c>
    </row>
    <row r="19" spans="1:3">
      <c r="A19">
        <v>17</v>
      </c>
      <c r="B19">
        <v>35954945.0936369</v>
      </c>
      <c r="C19">
        <v>455198.663062378</v>
      </c>
    </row>
    <row r="20" spans="1:3">
      <c r="A20">
        <v>18</v>
      </c>
      <c r="B20">
        <v>34655074.8964526</v>
      </c>
      <c r="C20">
        <v>451247.481815173</v>
      </c>
    </row>
    <row r="21" spans="1:3">
      <c r="A21">
        <v>19</v>
      </c>
      <c r="B21">
        <v>34527850.4978876</v>
      </c>
      <c r="C21">
        <v>452694.814871761</v>
      </c>
    </row>
    <row r="22" spans="1:3">
      <c r="A22">
        <v>20</v>
      </c>
      <c r="B22">
        <v>33499692.1856805</v>
      </c>
      <c r="C22">
        <v>449668.477606426</v>
      </c>
    </row>
    <row r="23" spans="1:3">
      <c r="A23">
        <v>21</v>
      </c>
      <c r="B23">
        <v>33368777.1072576</v>
      </c>
      <c r="C23">
        <v>451049.084833102</v>
      </c>
    </row>
    <row r="24" spans="1:3">
      <c r="A24">
        <v>22</v>
      </c>
      <c r="B24">
        <v>32548669.279268</v>
      </c>
      <c r="C24">
        <v>448636.334281763</v>
      </c>
    </row>
    <row r="25" spans="1:3">
      <c r="A25">
        <v>23</v>
      </c>
      <c r="B25">
        <v>32594972.7999861</v>
      </c>
      <c r="C25">
        <v>448743.924064847</v>
      </c>
    </row>
    <row r="26" spans="1:3">
      <c r="A26">
        <v>24</v>
      </c>
      <c r="B26">
        <v>32951440.6169979</v>
      </c>
      <c r="C26">
        <v>444948.240810663</v>
      </c>
    </row>
    <row r="27" spans="1:3">
      <c r="A27">
        <v>25</v>
      </c>
      <c r="B27">
        <v>32744615.4459311</v>
      </c>
      <c r="C27">
        <v>447768.178967783</v>
      </c>
    </row>
    <row r="28" spans="1:3">
      <c r="A28">
        <v>26</v>
      </c>
      <c r="B28">
        <v>30542373.3033215</v>
      </c>
      <c r="C28">
        <v>437341.099568017</v>
      </c>
    </row>
    <row r="29" spans="1:3">
      <c r="A29">
        <v>27</v>
      </c>
      <c r="B29">
        <v>28803465.5200059</v>
      </c>
      <c r="C29">
        <v>436472.752522088</v>
      </c>
    </row>
    <row r="30" spans="1:3">
      <c r="A30">
        <v>28</v>
      </c>
      <c r="B30">
        <v>27772464.9927462</v>
      </c>
      <c r="C30">
        <v>434808.91841409</v>
      </c>
    </row>
    <row r="31" spans="1:3">
      <c r="A31">
        <v>29</v>
      </c>
      <c r="B31">
        <v>26951941.9602453</v>
      </c>
      <c r="C31">
        <v>433895.645330274</v>
      </c>
    </row>
    <row r="32" spans="1:3">
      <c r="A32">
        <v>30</v>
      </c>
      <c r="B32">
        <v>26068187.5806509</v>
      </c>
      <c r="C32">
        <v>439094.855692591</v>
      </c>
    </row>
    <row r="33" spans="1:3">
      <c r="A33">
        <v>31</v>
      </c>
      <c r="B33">
        <v>25953908.0476447</v>
      </c>
      <c r="C33">
        <v>436684.858758461</v>
      </c>
    </row>
    <row r="34" spans="1:3">
      <c r="A34">
        <v>32</v>
      </c>
      <c r="B34">
        <v>26040495.975085</v>
      </c>
      <c r="C34">
        <v>435670.965277767</v>
      </c>
    </row>
    <row r="35" spans="1:3">
      <c r="A35">
        <v>33</v>
      </c>
      <c r="B35">
        <v>25428423.6795265</v>
      </c>
      <c r="C35">
        <v>436632.60259169</v>
      </c>
    </row>
    <row r="36" spans="1:3">
      <c r="A36">
        <v>34</v>
      </c>
      <c r="B36">
        <v>25380021.4838787</v>
      </c>
      <c r="C36">
        <v>435646.207828404</v>
      </c>
    </row>
    <row r="37" spans="1:3">
      <c r="A37">
        <v>35</v>
      </c>
      <c r="B37">
        <v>25456941.1226112</v>
      </c>
      <c r="C37">
        <v>434692.18682227</v>
      </c>
    </row>
    <row r="38" spans="1:3">
      <c r="A38">
        <v>36</v>
      </c>
      <c r="B38">
        <v>24991172.9377956</v>
      </c>
      <c r="C38">
        <v>435856.114132616</v>
      </c>
    </row>
    <row r="39" spans="1:3">
      <c r="A39">
        <v>37</v>
      </c>
      <c r="B39">
        <v>25003554.1188816</v>
      </c>
      <c r="C39">
        <v>436928.345944411</v>
      </c>
    </row>
    <row r="40" spans="1:3">
      <c r="A40">
        <v>38</v>
      </c>
      <c r="B40">
        <v>25058838.6729719</v>
      </c>
      <c r="C40">
        <v>436020.792946572</v>
      </c>
    </row>
    <row r="41" spans="1:3">
      <c r="A41">
        <v>39</v>
      </c>
      <c r="B41">
        <v>24976064.845276</v>
      </c>
      <c r="C41">
        <v>435606.391306189</v>
      </c>
    </row>
    <row r="42" spans="1:3">
      <c r="A42">
        <v>40</v>
      </c>
      <c r="B42">
        <v>24123846.7166296</v>
      </c>
      <c r="C42">
        <v>440422.788153157</v>
      </c>
    </row>
    <row r="43" spans="1:3">
      <c r="A43">
        <v>41</v>
      </c>
      <c r="B43">
        <v>23507244.8950729</v>
      </c>
      <c r="C43">
        <v>445568.64003174</v>
      </c>
    </row>
    <row r="44" spans="1:3">
      <c r="A44">
        <v>42</v>
      </c>
      <c r="B44">
        <v>22940833.2371638</v>
      </c>
      <c r="C44">
        <v>451452.699782608</v>
      </c>
    </row>
    <row r="45" spans="1:3">
      <c r="A45">
        <v>43</v>
      </c>
      <c r="B45">
        <v>22418978.9378217</v>
      </c>
      <c r="C45">
        <v>455026.705315284</v>
      </c>
    </row>
    <row r="46" spans="1:3">
      <c r="A46">
        <v>44</v>
      </c>
      <c r="B46">
        <v>22161318.1212522</v>
      </c>
      <c r="C46">
        <v>457953.217122011</v>
      </c>
    </row>
    <row r="47" spans="1:3">
      <c r="A47">
        <v>45</v>
      </c>
      <c r="B47">
        <v>21908087.227574</v>
      </c>
      <c r="C47">
        <v>461735.702504006</v>
      </c>
    </row>
    <row r="48" spans="1:3">
      <c r="A48">
        <v>46</v>
      </c>
      <c r="B48">
        <v>21840786.9211977</v>
      </c>
      <c r="C48">
        <v>464649.956299776</v>
      </c>
    </row>
    <row r="49" spans="1:3">
      <c r="A49">
        <v>47</v>
      </c>
      <c r="B49">
        <v>21841887.9811414</v>
      </c>
      <c r="C49">
        <v>463873.766963355</v>
      </c>
    </row>
    <row r="50" spans="1:3">
      <c r="A50">
        <v>48</v>
      </c>
      <c r="B50">
        <v>21552180.1004627</v>
      </c>
      <c r="C50">
        <v>469185.860057208</v>
      </c>
    </row>
    <row r="51" spans="1:3">
      <c r="A51">
        <v>49</v>
      </c>
      <c r="B51">
        <v>21454066.1050321</v>
      </c>
      <c r="C51">
        <v>469596.900687521</v>
      </c>
    </row>
    <row r="52" spans="1:3">
      <c r="A52">
        <v>50</v>
      </c>
      <c r="B52">
        <v>21498856.820389</v>
      </c>
      <c r="C52">
        <v>469480.409745559</v>
      </c>
    </row>
    <row r="53" spans="1:3">
      <c r="A53">
        <v>51</v>
      </c>
      <c r="B53">
        <v>21198991.347708</v>
      </c>
      <c r="C53">
        <v>474198.131331138</v>
      </c>
    </row>
    <row r="54" spans="1:3">
      <c r="A54">
        <v>52</v>
      </c>
      <c r="B54">
        <v>20984339.7942455</v>
      </c>
      <c r="C54">
        <v>476937.291417737</v>
      </c>
    </row>
    <row r="55" spans="1:3">
      <c r="A55">
        <v>53</v>
      </c>
      <c r="B55">
        <v>20620192.1828679</v>
      </c>
      <c r="C55">
        <v>483690.570296045</v>
      </c>
    </row>
    <row r="56" spans="1:3">
      <c r="A56">
        <v>54</v>
      </c>
      <c r="B56">
        <v>20325660.0577227</v>
      </c>
      <c r="C56">
        <v>488718.403687613</v>
      </c>
    </row>
    <row r="57" spans="1:3">
      <c r="A57">
        <v>55</v>
      </c>
      <c r="B57">
        <v>20046780.7833766</v>
      </c>
      <c r="C57">
        <v>493511.180566326</v>
      </c>
    </row>
    <row r="58" spans="1:3">
      <c r="A58">
        <v>56</v>
      </c>
      <c r="B58">
        <v>19754389.9394696</v>
      </c>
      <c r="C58">
        <v>501562.783996306</v>
      </c>
    </row>
    <row r="59" spans="1:3">
      <c r="A59">
        <v>57</v>
      </c>
      <c r="B59">
        <v>19582244.7266272</v>
      </c>
      <c r="C59">
        <v>506407.721311166</v>
      </c>
    </row>
    <row r="60" spans="1:3">
      <c r="A60">
        <v>58</v>
      </c>
      <c r="B60">
        <v>19422121.1717883</v>
      </c>
      <c r="C60">
        <v>510753.685655756</v>
      </c>
    </row>
    <row r="61" spans="1:3">
      <c r="A61">
        <v>59</v>
      </c>
      <c r="B61">
        <v>19360869.551239</v>
      </c>
      <c r="C61">
        <v>514507.176005812</v>
      </c>
    </row>
    <row r="62" spans="1:3">
      <c r="A62">
        <v>60</v>
      </c>
      <c r="B62">
        <v>19364340.8218062</v>
      </c>
      <c r="C62">
        <v>514152.319559242</v>
      </c>
    </row>
    <row r="63" spans="1:3">
      <c r="A63">
        <v>61</v>
      </c>
      <c r="B63">
        <v>19158727.8448871</v>
      </c>
      <c r="C63">
        <v>518387.99026605</v>
      </c>
    </row>
    <row r="64" spans="1:3">
      <c r="A64">
        <v>62</v>
      </c>
      <c r="B64">
        <v>19093997.4964433</v>
      </c>
      <c r="C64">
        <v>521288.951748883</v>
      </c>
    </row>
    <row r="65" spans="1:3">
      <c r="A65">
        <v>63</v>
      </c>
      <c r="B65">
        <v>19088475.0384711</v>
      </c>
      <c r="C65">
        <v>521903.173612576</v>
      </c>
    </row>
    <row r="66" spans="1:3">
      <c r="A66">
        <v>64</v>
      </c>
      <c r="B66">
        <v>18916277.6050128</v>
      </c>
      <c r="C66">
        <v>526523.211260937</v>
      </c>
    </row>
    <row r="67" spans="1:3">
      <c r="A67">
        <v>65</v>
      </c>
      <c r="B67">
        <v>18787121.3503984</v>
      </c>
      <c r="C67">
        <v>531439.017039593</v>
      </c>
    </row>
    <row r="68" spans="1:3">
      <c r="A68">
        <v>66</v>
      </c>
      <c r="B68">
        <v>18583947.6958353</v>
      </c>
      <c r="C68">
        <v>537783.208076604</v>
      </c>
    </row>
    <row r="69" spans="1:3">
      <c r="A69">
        <v>67</v>
      </c>
      <c r="B69">
        <v>18423550.1871705</v>
      </c>
      <c r="C69">
        <v>544266.994454254</v>
      </c>
    </row>
    <row r="70" spans="1:3">
      <c r="A70">
        <v>68</v>
      </c>
      <c r="B70">
        <v>18270234.938191</v>
      </c>
      <c r="C70">
        <v>551468.280943322</v>
      </c>
    </row>
    <row r="71" spans="1:3">
      <c r="A71">
        <v>69</v>
      </c>
      <c r="B71">
        <v>18097283.7646859</v>
      </c>
      <c r="C71">
        <v>557639.240546842</v>
      </c>
    </row>
    <row r="72" spans="1:3">
      <c r="A72">
        <v>70</v>
      </c>
      <c r="B72">
        <v>17974701.907139</v>
      </c>
      <c r="C72">
        <v>562317.496987395</v>
      </c>
    </row>
    <row r="73" spans="1:3">
      <c r="A73">
        <v>71</v>
      </c>
      <c r="B73">
        <v>17857540.9699366</v>
      </c>
      <c r="C73">
        <v>567408.910502269</v>
      </c>
    </row>
    <row r="74" spans="1:3">
      <c r="A74">
        <v>72</v>
      </c>
      <c r="B74">
        <v>17813801.1109976</v>
      </c>
      <c r="C74">
        <v>567670.553904275</v>
      </c>
    </row>
    <row r="75" spans="1:3">
      <c r="A75">
        <v>73</v>
      </c>
      <c r="B75">
        <v>17816264.4540506</v>
      </c>
      <c r="C75">
        <v>567942.067023692</v>
      </c>
    </row>
    <row r="76" spans="1:3">
      <c r="A76">
        <v>74</v>
      </c>
      <c r="B76">
        <v>17677481.5347904</v>
      </c>
      <c r="C76">
        <v>575518.455414781</v>
      </c>
    </row>
    <row r="77" spans="1:3">
      <c r="A77">
        <v>75</v>
      </c>
      <c r="B77">
        <v>17614823.438167</v>
      </c>
      <c r="C77">
        <v>579872.594590362</v>
      </c>
    </row>
    <row r="78" spans="1:3">
      <c r="A78">
        <v>76</v>
      </c>
      <c r="B78">
        <v>17565885.350496</v>
      </c>
      <c r="C78">
        <v>581388.647439404</v>
      </c>
    </row>
    <row r="79" spans="1:3">
      <c r="A79">
        <v>77</v>
      </c>
      <c r="B79">
        <v>17564906.3422923</v>
      </c>
      <c r="C79">
        <v>581855.964520635</v>
      </c>
    </row>
    <row r="80" spans="1:3">
      <c r="A80">
        <v>78</v>
      </c>
      <c r="B80">
        <v>17445114.4049275</v>
      </c>
      <c r="C80">
        <v>587790.740092237</v>
      </c>
    </row>
    <row r="81" spans="1:3">
      <c r="A81">
        <v>79</v>
      </c>
      <c r="B81">
        <v>17320741.8245551</v>
      </c>
      <c r="C81">
        <v>595218.915204645</v>
      </c>
    </row>
    <row r="82" spans="1:3">
      <c r="A82">
        <v>80</v>
      </c>
      <c r="B82">
        <v>17223542.8903641</v>
      </c>
      <c r="C82">
        <v>600326.28817914</v>
      </c>
    </row>
    <row r="83" spans="1:3">
      <c r="A83">
        <v>81</v>
      </c>
      <c r="B83">
        <v>17130682.6641888</v>
      </c>
      <c r="C83">
        <v>604712.11458707</v>
      </c>
    </row>
    <row r="84" spans="1:3">
      <c r="A84">
        <v>82</v>
      </c>
      <c r="B84">
        <v>17018950.0601359</v>
      </c>
      <c r="C84">
        <v>612751.501862565</v>
      </c>
    </row>
    <row r="85" spans="1:3">
      <c r="A85">
        <v>83</v>
      </c>
      <c r="B85">
        <v>16932228.3640017</v>
      </c>
      <c r="C85">
        <v>619339.72529967</v>
      </c>
    </row>
    <row r="86" spans="1:3">
      <c r="A86">
        <v>84</v>
      </c>
      <c r="B86">
        <v>16848215.4059688</v>
      </c>
      <c r="C86">
        <v>625658.320091615</v>
      </c>
    </row>
    <row r="87" spans="1:3">
      <c r="A87">
        <v>85</v>
      </c>
      <c r="B87">
        <v>16796443.9572869</v>
      </c>
      <c r="C87">
        <v>628055.89128919</v>
      </c>
    </row>
    <row r="88" spans="1:3">
      <c r="A88">
        <v>86</v>
      </c>
      <c r="B88">
        <v>16739978.632032</v>
      </c>
      <c r="C88">
        <v>633313.966695915</v>
      </c>
    </row>
    <row r="89" spans="1:3">
      <c r="A89">
        <v>87</v>
      </c>
      <c r="B89">
        <v>16654797.4985711</v>
      </c>
      <c r="C89">
        <v>639436.7244066</v>
      </c>
    </row>
    <row r="90" spans="1:3">
      <c r="A90">
        <v>88</v>
      </c>
      <c r="B90">
        <v>16611973.726685</v>
      </c>
      <c r="C90">
        <v>642018.556658929</v>
      </c>
    </row>
    <row r="91" spans="1:3">
      <c r="A91">
        <v>89</v>
      </c>
      <c r="B91">
        <v>16578427.5948961</v>
      </c>
      <c r="C91">
        <v>645839.369096104</v>
      </c>
    </row>
    <row r="92" spans="1:3">
      <c r="A92">
        <v>90</v>
      </c>
      <c r="B92">
        <v>16579978.1166862</v>
      </c>
      <c r="C92">
        <v>646244.253994988</v>
      </c>
    </row>
    <row r="93" spans="1:3">
      <c r="A93">
        <v>91</v>
      </c>
      <c r="B93">
        <v>16501549.4215088</v>
      </c>
      <c r="C93">
        <v>652976.501142546</v>
      </c>
    </row>
    <row r="94" spans="1:3">
      <c r="A94">
        <v>92</v>
      </c>
      <c r="B94">
        <v>16423432.9870919</v>
      </c>
      <c r="C94">
        <v>659773.054380462</v>
      </c>
    </row>
    <row r="95" spans="1:3">
      <c r="A95">
        <v>93</v>
      </c>
      <c r="B95">
        <v>16363758.1508275</v>
      </c>
      <c r="C95">
        <v>666197.395775057</v>
      </c>
    </row>
    <row r="96" spans="1:3">
      <c r="A96">
        <v>94</v>
      </c>
      <c r="B96">
        <v>16307558.9987137</v>
      </c>
      <c r="C96">
        <v>673330.476951575</v>
      </c>
    </row>
    <row r="97" spans="1:3">
      <c r="A97">
        <v>95</v>
      </c>
      <c r="B97">
        <v>16234939.6860169</v>
      </c>
      <c r="C97">
        <v>680243.743141597</v>
      </c>
    </row>
    <row r="98" spans="1:3">
      <c r="A98">
        <v>96</v>
      </c>
      <c r="B98">
        <v>16174349.2139451</v>
      </c>
      <c r="C98">
        <v>686159.702490842</v>
      </c>
    </row>
    <row r="99" spans="1:3">
      <c r="A99">
        <v>97</v>
      </c>
      <c r="B99">
        <v>16113984.3281642</v>
      </c>
      <c r="C99">
        <v>692567.130433147</v>
      </c>
    </row>
    <row r="100" spans="1:3">
      <c r="A100">
        <v>98</v>
      </c>
      <c r="B100">
        <v>16074623.6306341</v>
      </c>
      <c r="C100">
        <v>698592.341864008</v>
      </c>
    </row>
    <row r="101" spans="1:3">
      <c r="A101">
        <v>99</v>
      </c>
      <c r="B101">
        <v>16031739.4172051</v>
      </c>
      <c r="C101">
        <v>702801.128403782</v>
      </c>
    </row>
    <row r="102" spans="1:3">
      <c r="A102">
        <v>100</v>
      </c>
      <c r="B102">
        <v>15971868.712512</v>
      </c>
      <c r="C102">
        <v>710691.617605003</v>
      </c>
    </row>
    <row r="103" spans="1:3">
      <c r="A103">
        <v>101</v>
      </c>
      <c r="B103">
        <v>15947765.4234323</v>
      </c>
      <c r="C103">
        <v>713418.84882309</v>
      </c>
    </row>
    <row r="104" spans="1:3">
      <c r="A104">
        <v>102</v>
      </c>
      <c r="B104">
        <v>15915729.5377405</v>
      </c>
      <c r="C104">
        <v>718393.44131567</v>
      </c>
    </row>
    <row r="105" spans="1:3">
      <c r="A105">
        <v>103</v>
      </c>
      <c r="B105">
        <v>15880599.7571904</v>
      </c>
      <c r="C105">
        <v>721807.665738451</v>
      </c>
    </row>
    <row r="106" spans="1:3">
      <c r="A106">
        <v>104</v>
      </c>
      <c r="B106">
        <v>15833289.5578783</v>
      </c>
      <c r="C106">
        <v>728194.531844004</v>
      </c>
    </row>
    <row r="107" spans="1:3">
      <c r="A107">
        <v>105</v>
      </c>
      <c r="B107">
        <v>15782026.7640387</v>
      </c>
      <c r="C107">
        <v>735689.577930831</v>
      </c>
    </row>
    <row r="108" spans="1:3">
      <c r="A108">
        <v>106</v>
      </c>
      <c r="B108">
        <v>15743833.3365898</v>
      </c>
      <c r="C108">
        <v>740450.2635867</v>
      </c>
    </row>
    <row r="109" spans="1:3">
      <c r="A109">
        <v>107</v>
      </c>
      <c r="B109">
        <v>15708345.2126814</v>
      </c>
      <c r="C109">
        <v>744036.340331758</v>
      </c>
    </row>
    <row r="110" spans="1:3">
      <c r="A110">
        <v>108</v>
      </c>
      <c r="B110">
        <v>15660545.03916</v>
      </c>
      <c r="C110">
        <v>751902.679850046</v>
      </c>
    </row>
    <row r="111" spans="1:3">
      <c r="A111">
        <v>109</v>
      </c>
      <c r="B111">
        <v>15619455.3081754</v>
      </c>
      <c r="C111">
        <v>759057.820231908</v>
      </c>
    </row>
    <row r="112" spans="1:3">
      <c r="A112">
        <v>110</v>
      </c>
      <c r="B112">
        <v>15577448.1297612</v>
      </c>
      <c r="C112">
        <v>766374.7192192</v>
      </c>
    </row>
    <row r="113" spans="1:3">
      <c r="A113">
        <v>111</v>
      </c>
      <c r="B113">
        <v>15548210.7984706</v>
      </c>
      <c r="C113">
        <v>769852.783481067</v>
      </c>
    </row>
    <row r="114" spans="1:3">
      <c r="A114">
        <v>112</v>
      </c>
      <c r="B114">
        <v>15517228.1094061</v>
      </c>
      <c r="C114">
        <v>776092.095190852</v>
      </c>
    </row>
    <row r="115" spans="1:3">
      <c r="A115">
        <v>113</v>
      </c>
      <c r="B115">
        <v>15474583.6511143</v>
      </c>
      <c r="C115">
        <v>783222.517635336</v>
      </c>
    </row>
    <row r="116" spans="1:3">
      <c r="A116">
        <v>114</v>
      </c>
      <c r="B116">
        <v>15453624.2612821</v>
      </c>
      <c r="C116">
        <v>786375.983386479</v>
      </c>
    </row>
    <row r="117" spans="1:3">
      <c r="A117">
        <v>115</v>
      </c>
      <c r="B117">
        <v>15434719.8167093</v>
      </c>
      <c r="C117">
        <v>790263.646967411</v>
      </c>
    </row>
    <row r="118" spans="1:3">
      <c r="A118">
        <v>116</v>
      </c>
      <c r="B118">
        <v>15410154.3994092</v>
      </c>
      <c r="C118">
        <v>794102.592108511</v>
      </c>
    </row>
    <row r="119" spans="1:3">
      <c r="A119">
        <v>117</v>
      </c>
      <c r="B119">
        <v>15384186.0102433</v>
      </c>
      <c r="C119">
        <v>800315.938006756</v>
      </c>
    </row>
    <row r="120" spans="1:3">
      <c r="A120">
        <v>118</v>
      </c>
      <c r="B120">
        <v>15351025.84872</v>
      </c>
      <c r="C120">
        <v>806941.846593261</v>
      </c>
    </row>
    <row r="121" spans="1:3">
      <c r="A121">
        <v>119</v>
      </c>
      <c r="B121">
        <v>15315117.7218469</v>
      </c>
      <c r="C121">
        <v>814600.481282382</v>
      </c>
    </row>
    <row r="122" spans="1:3">
      <c r="A122">
        <v>120</v>
      </c>
      <c r="B122">
        <v>15291493.6689394</v>
      </c>
      <c r="C122">
        <v>821428.01098646</v>
      </c>
    </row>
    <row r="123" spans="1:3">
      <c r="A123">
        <v>121</v>
      </c>
      <c r="B123">
        <v>15258660.75202</v>
      </c>
      <c r="C123">
        <v>828161.99696983</v>
      </c>
    </row>
    <row r="124" spans="1:3">
      <c r="A124">
        <v>122</v>
      </c>
      <c r="B124">
        <v>15229687.8806595</v>
      </c>
      <c r="C124">
        <v>834086.695109125</v>
      </c>
    </row>
    <row r="125" spans="1:3">
      <c r="A125">
        <v>123</v>
      </c>
      <c r="B125">
        <v>15199468.9290446</v>
      </c>
      <c r="C125">
        <v>840680.955917724</v>
      </c>
    </row>
    <row r="126" spans="1:3">
      <c r="A126">
        <v>124</v>
      </c>
      <c r="B126">
        <v>15178127.6547131</v>
      </c>
      <c r="C126">
        <v>847256.815122739</v>
      </c>
    </row>
    <row r="127" spans="1:3">
      <c r="A127">
        <v>125</v>
      </c>
      <c r="B127">
        <v>15155331.4082831</v>
      </c>
      <c r="C127">
        <v>851952.303634432</v>
      </c>
    </row>
    <row r="128" spans="1:3">
      <c r="A128">
        <v>126</v>
      </c>
      <c r="B128">
        <v>15124424.2289138</v>
      </c>
      <c r="C128">
        <v>860197.007328533</v>
      </c>
    </row>
    <row r="129" spans="1:3">
      <c r="A129">
        <v>127</v>
      </c>
      <c r="B129">
        <v>15107065.203781</v>
      </c>
      <c r="C129">
        <v>865683.230182602</v>
      </c>
    </row>
    <row r="130" spans="1:3">
      <c r="A130">
        <v>128</v>
      </c>
      <c r="B130">
        <v>15090491.5983211</v>
      </c>
      <c r="C130">
        <v>870883.6357797</v>
      </c>
    </row>
    <row r="131" spans="1:3">
      <c r="A131">
        <v>129</v>
      </c>
      <c r="B131">
        <v>15075146.1426081</v>
      </c>
      <c r="C131">
        <v>874636.659011882</v>
      </c>
    </row>
    <row r="132" spans="1:3">
      <c r="A132">
        <v>130</v>
      </c>
      <c r="B132">
        <v>15056376.5829885</v>
      </c>
      <c r="C132">
        <v>880646.092643747</v>
      </c>
    </row>
    <row r="133" spans="1:3">
      <c r="A133">
        <v>131</v>
      </c>
      <c r="B133">
        <v>15036987.0615957</v>
      </c>
      <c r="C133">
        <v>884996.661529877</v>
      </c>
    </row>
    <row r="134" spans="1:3">
      <c r="A134">
        <v>132</v>
      </c>
      <c r="B134">
        <v>15013536.2916211</v>
      </c>
      <c r="C134">
        <v>891826.149824781</v>
      </c>
    </row>
    <row r="135" spans="1:3">
      <c r="A135">
        <v>133</v>
      </c>
      <c r="B135">
        <v>14988987.3687834</v>
      </c>
      <c r="C135">
        <v>897896.035220063</v>
      </c>
    </row>
    <row r="136" spans="1:3">
      <c r="A136">
        <v>134</v>
      </c>
      <c r="B136">
        <v>14966027.2739177</v>
      </c>
      <c r="C136">
        <v>905492.28889404</v>
      </c>
    </row>
    <row r="137" spans="1:3">
      <c r="A137">
        <v>135</v>
      </c>
      <c r="B137">
        <v>14945738.853608</v>
      </c>
      <c r="C137">
        <v>912652.172989325</v>
      </c>
    </row>
    <row r="138" spans="1:3">
      <c r="A138">
        <v>136</v>
      </c>
      <c r="B138">
        <v>14924319.5400895</v>
      </c>
      <c r="C138">
        <v>920241.336208849</v>
      </c>
    </row>
    <row r="139" spans="1:3">
      <c r="A139">
        <v>137</v>
      </c>
      <c r="B139">
        <v>14908773.4692218</v>
      </c>
      <c r="C139">
        <v>924005.740031529</v>
      </c>
    </row>
    <row r="140" spans="1:3">
      <c r="A140">
        <v>138</v>
      </c>
      <c r="B140">
        <v>14892551.0469923</v>
      </c>
      <c r="C140">
        <v>930557.725508486</v>
      </c>
    </row>
    <row r="141" spans="1:3">
      <c r="A141">
        <v>139</v>
      </c>
      <c r="B141">
        <v>14869941.354461</v>
      </c>
      <c r="C141">
        <v>938173.07938368</v>
      </c>
    </row>
    <row r="142" spans="1:3">
      <c r="A142">
        <v>140</v>
      </c>
      <c r="B142">
        <v>14861224.5869924</v>
      </c>
      <c r="C142">
        <v>943470.234592051</v>
      </c>
    </row>
    <row r="143" spans="1:3">
      <c r="A143">
        <v>141</v>
      </c>
      <c r="B143">
        <v>14847195.2094228</v>
      </c>
      <c r="C143">
        <v>947668.017635123</v>
      </c>
    </row>
    <row r="144" spans="1:3">
      <c r="A144">
        <v>142</v>
      </c>
      <c r="B144">
        <v>14833566.5045682</v>
      </c>
      <c r="C144">
        <v>951817.678028711</v>
      </c>
    </row>
    <row r="145" spans="1:3">
      <c r="A145">
        <v>143</v>
      </c>
      <c r="B145">
        <v>14821408.4837842</v>
      </c>
      <c r="C145">
        <v>956758.629869881</v>
      </c>
    </row>
    <row r="146" spans="1:3">
      <c r="A146">
        <v>144</v>
      </c>
      <c r="B146">
        <v>14806948.0959373</v>
      </c>
      <c r="C146">
        <v>961428.431465706</v>
      </c>
    </row>
    <row r="147" spans="1:3">
      <c r="A147">
        <v>145</v>
      </c>
      <c r="B147">
        <v>14792704.4786672</v>
      </c>
      <c r="C147">
        <v>968091.712636849</v>
      </c>
    </row>
    <row r="148" spans="1:3">
      <c r="A148">
        <v>146</v>
      </c>
      <c r="B148">
        <v>14776055.8595962</v>
      </c>
      <c r="C148">
        <v>974674.242274068</v>
      </c>
    </row>
    <row r="149" spans="1:3">
      <c r="A149">
        <v>147</v>
      </c>
      <c r="B149">
        <v>14757445.2259776</v>
      </c>
      <c r="C149">
        <v>982742.363688298</v>
      </c>
    </row>
    <row r="150" spans="1:3">
      <c r="A150">
        <v>148</v>
      </c>
      <c r="B150">
        <v>14743083.5077178</v>
      </c>
      <c r="C150">
        <v>988052.75905558</v>
      </c>
    </row>
    <row r="151" spans="1:3">
      <c r="A151">
        <v>149</v>
      </c>
      <c r="B151">
        <v>14727585.6914289</v>
      </c>
      <c r="C151">
        <v>994085.790075464</v>
      </c>
    </row>
    <row r="152" spans="1:3">
      <c r="A152">
        <v>150</v>
      </c>
      <c r="B152">
        <v>14716482.5182045</v>
      </c>
      <c r="C152">
        <v>1000484.62869803</v>
      </c>
    </row>
    <row r="153" spans="1:3">
      <c r="A153">
        <v>151</v>
      </c>
      <c r="B153">
        <v>14704630.2225426</v>
      </c>
      <c r="C153">
        <v>1004751.12524189</v>
      </c>
    </row>
    <row r="154" spans="1:3">
      <c r="A154">
        <v>152</v>
      </c>
      <c r="B154">
        <v>14687773.5022502</v>
      </c>
      <c r="C154">
        <v>1012843.60479367</v>
      </c>
    </row>
    <row r="155" spans="1:3">
      <c r="A155">
        <v>153</v>
      </c>
      <c r="B155">
        <v>14680974.8967404</v>
      </c>
      <c r="C155">
        <v>1015107.50425627</v>
      </c>
    </row>
    <row r="156" spans="1:3">
      <c r="A156">
        <v>154</v>
      </c>
      <c r="B156">
        <v>14673018.8899694</v>
      </c>
      <c r="C156">
        <v>1016673.48497936</v>
      </c>
    </row>
    <row r="157" spans="1:3">
      <c r="A157">
        <v>155</v>
      </c>
      <c r="B157">
        <v>14661225.1738114</v>
      </c>
      <c r="C157">
        <v>1023139.52104665</v>
      </c>
    </row>
    <row r="158" spans="1:3">
      <c r="A158">
        <v>156</v>
      </c>
      <c r="B158">
        <v>14650067.4193022</v>
      </c>
      <c r="C158">
        <v>1029507.46238523</v>
      </c>
    </row>
    <row r="159" spans="1:3">
      <c r="A159">
        <v>157</v>
      </c>
      <c r="B159">
        <v>14640038.6146121</v>
      </c>
      <c r="C159">
        <v>1034167.61071764</v>
      </c>
    </row>
    <row r="160" spans="1:3">
      <c r="A160">
        <v>158</v>
      </c>
      <c r="B160">
        <v>14628811.442984</v>
      </c>
      <c r="C160">
        <v>1040798.61865758</v>
      </c>
    </row>
    <row r="161" spans="1:3">
      <c r="A161">
        <v>159</v>
      </c>
      <c r="B161">
        <v>14617893.1698091</v>
      </c>
      <c r="C161">
        <v>1045437.91083734</v>
      </c>
    </row>
    <row r="162" spans="1:3">
      <c r="A162">
        <v>160</v>
      </c>
      <c r="B162">
        <v>14605793.0545467</v>
      </c>
      <c r="C162">
        <v>1052066.02607282</v>
      </c>
    </row>
    <row r="163" spans="1:3">
      <c r="A163">
        <v>161</v>
      </c>
      <c r="B163">
        <v>14592530.5066723</v>
      </c>
      <c r="C163">
        <v>1059693.6533625</v>
      </c>
    </row>
    <row r="164" spans="1:3">
      <c r="A164">
        <v>162</v>
      </c>
      <c r="B164">
        <v>14581645.5651399</v>
      </c>
      <c r="C164">
        <v>1066812.13059587</v>
      </c>
    </row>
    <row r="165" spans="1:3">
      <c r="A165">
        <v>163</v>
      </c>
      <c r="B165">
        <v>14573830.0185138</v>
      </c>
      <c r="C165">
        <v>1069850.66565709</v>
      </c>
    </row>
    <row r="166" spans="1:3">
      <c r="A166">
        <v>164</v>
      </c>
      <c r="B166">
        <v>14565799.9119989</v>
      </c>
      <c r="C166">
        <v>1075928.25264408</v>
      </c>
    </row>
    <row r="167" spans="1:3">
      <c r="A167">
        <v>165</v>
      </c>
      <c r="B167">
        <v>14553270.4581547</v>
      </c>
      <c r="C167">
        <v>1083431.95747301</v>
      </c>
    </row>
    <row r="168" spans="1:3">
      <c r="A168">
        <v>166</v>
      </c>
      <c r="B168">
        <v>14549957.2358151</v>
      </c>
      <c r="C168">
        <v>1086167.56115016</v>
      </c>
    </row>
    <row r="169" spans="1:3">
      <c r="A169">
        <v>167</v>
      </c>
      <c r="B169">
        <v>14550034.5043957</v>
      </c>
      <c r="C169">
        <v>1085785.90125152</v>
      </c>
    </row>
    <row r="170" spans="1:3">
      <c r="A170">
        <v>168</v>
      </c>
      <c r="B170">
        <v>14541868.104968</v>
      </c>
      <c r="C170">
        <v>1093603.13089152</v>
      </c>
    </row>
    <row r="171" spans="1:3">
      <c r="A171">
        <v>169</v>
      </c>
      <c r="B171">
        <v>14532257.6545754</v>
      </c>
      <c r="C171">
        <v>1099409.15446465</v>
      </c>
    </row>
    <row r="172" spans="1:3">
      <c r="A172">
        <v>170</v>
      </c>
      <c r="B172">
        <v>14523032.8477929</v>
      </c>
      <c r="C172">
        <v>1104958.56611174</v>
      </c>
    </row>
    <row r="173" spans="1:3">
      <c r="A173">
        <v>171</v>
      </c>
      <c r="B173">
        <v>14514866.2839574</v>
      </c>
      <c r="C173">
        <v>1111156.99530053</v>
      </c>
    </row>
    <row r="174" spans="1:3">
      <c r="A174">
        <v>172</v>
      </c>
      <c r="B174">
        <v>14505960.2988933</v>
      </c>
      <c r="C174">
        <v>1116794.02808816</v>
      </c>
    </row>
    <row r="175" spans="1:3">
      <c r="A175">
        <v>173</v>
      </c>
      <c r="B175">
        <v>14497745.7275309</v>
      </c>
      <c r="C175">
        <v>1124070.39550711</v>
      </c>
    </row>
    <row r="176" spans="1:3">
      <c r="A176">
        <v>174</v>
      </c>
      <c r="B176">
        <v>14488959.3818868</v>
      </c>
      <c r="C176">
        <v>1130688.2672329</v>
      </c>
    </row>
    <row r="177" spans="1:3">
      <c r="A177">
        <v>175</v>
      </c>
      <c r="B177">
        <v>14479238.4295175</v>
      </c>
      <c r="C177">
        <v>1137633.23182269</v>
      </c>
    </row>
    <row r="178" spans="1:3">
      <c r="A178">
        <v>176</v>
      </c>
      <c r="B178">
        <v>14471419.6557343</v>
      </c>
      <c r="C178">
        <v>1144885.86451997</v>
      </c>
    </row>
    <row r="179" spans="1:3">
      <c r="A179">
        <v>177</v>
      </c>
      <c r="B179">
        <v>14465758.7764115</v>
      </c>
      <c r="C179">
        <v>1151313.38833513</v>
      </c>
    </row>
    <row r="180" spans="1:3">
      <c r="A180">
        <v>178</v>
      </c>
      <c r="B180">
        <v>14456863.935397</v>
      </c>
      <c r="C180">
        <v>1158310.75534455</v>
      </c>
    </row>
    <row r="181" spans="1:3">
      <c r="A181">
        <v>179</v>
      </c>
      <c r="B181">
        <v>14454263.2313741</v>
      </c>
      <c r="C181">
        <v>1162700.65497889</v>
      </c>
    </row>
    <row r="182" spans="1:3">
      <c r="A182">
        <v>180</v>
      </c>
      <c r="B182">
        <v>14451663.6817525</v>
      </c>
      <c r="C182">
        <v>1164440.65125178</v>
      </c>
    </row>
    <row r="183" spans="1:3">
      <c r="A183">
        <v>181</v>
      </c>
      <c r="B183">
        <v>14451752.1096014</v>
      </c>
      <c r="C183">
        <v>1164750.6941822</v>
      </c>
    </row>
    <row r="184" spans="1:3">
      <c r="A184">
        <v>182</v>
      </c>
      <c r="B184">
        <v>14445037.2441819</v>
      </c>
      <c r="C184">
        <v>1167903.25761732</v>
      </c>
    </row>
    <row r="185" spans="1:3">
      <c r="A185">
        <v>183</v>
      </c>
      <c r="B185">
        <v>14437548.2721799</v>
      </c>
      <c r="C185">
        <v>1175042.63883995</v>
      </c>
    </row>
    <row r="186" spans="1:3">
      <c r="A186">
        <v>184</v>
      </c>
      <c r="B186">
        <v>14430472.7055221</v>
      </c>
      <c r="C186">
        <v>1182209.45206355</v>
      </c>
    </row>
    <row r="187" spans="1:3">
      <c r="A187">
        <v>185</v>
      </c>
      <c r="B187">
        <v>14424175.691958</v>
      </c>
      <c r="C187">
        <v>1187550.88558882</v>
      </c>
    </row>
    <row r="188" spans="1:3">
      <c r="A188">
        <v>186</v>
      </c>
      <c r="B188">
        <v>14417642.3202923</v>
      </c>
      <c r="C188">
        <v>1194558.08263961</v>
      </c>
    </row>
    <row r="189" spans="1:3">
      <c r="A189">
        <v>187</v>
      </c>
      <c r="B189">
        <v>14411646.087817</v>
      </c>
      <c r="C189">
        <v>1199065.38215447</v>
      </c>
    </row>
    <row r="190" spans="1:3">
      <c r="A190">
        <v>188</v>
      </c>
      <c r="B190">
        <v>14405490.8424966</v>
      </c>
      <c r="C190">
        <v>1205236.98779057</v>
      </c>
    </row>
    <row r="191" spans="1:3">
      <c r="A191">
        <v>189</v>
      </c>
      <c r="B191">
        <v>14398454.7058941</v>
      </c>
      <c r="C191">
        <v>1212255.78996438</v>
      </c>
    </row>
    <row r="192" spans="1:3">
      <c r="A192">
        <v>190</v>
      </c>
      <c r="B192">
        <v>14393157.8854794</v>
      </c>
      <c r="C192">
        <v>1219513.83097699</v>
      </c>
    </row>
    <row r="193" spans="1:3">
      <c r="A193">
        <v>191</v>
      </c>
      <c r="B193">
        <v>14386664.2073377</v>
      </c>
      <c r="C193">
        <v>1225765.55837744</v>
      </c>
    </row>
    <row r="194" spans="1:3">
      <c r="A194">
        <v>192</v>
      </c>
      <c r="B194">
        <v>14382573.7070906</v>
      </c>
      <c r="C194">
        <v>1230043.65342425</v>
      </c>
    </row>
    <row r="195" spans="1:3">
      <c r="A195">
        <v>193</v>
      </c>
      <c r="B195">
        <v>14380410.0596619</v>
      </c>
      <c r="C195">
        <v>1230136.99681912</v>
      </c>
    </row>
    <row r="196" spans="1:3">
      <c r="A196">
        <v>194</v>
      </c>
      <c r="B196">
        <v>14380492.3319528</v>
      </c>
      <c r="C196">
        <v>1229769.3365339</v>
      </c>
    </row>
    <row r="197" spans="1:3">
      <c r="A197">
        <v>195</v>
      </c>
      <c r="B197">
        <v>14378358.664636</v>
      </c>
      <c r="C197">
        <v>1232930.20717003</v>
      </c>
    </row>
    <row r="198" spans="1:3">
      <c r="A198">
        <v>196</v>
      </c>
      <c r="B198">
        <v>14378417.6904015</v>
      </c>
      <c r="C198">
        <v>1234468.87661415</v>
      </c>
    </row>
    <row r="199" spans="1:3">
      <c r="A199">
        <v>197</v>
      </c>
      <c r="B199">
        <v>14372323.0892449</v>
      </c>
      <c r="C199">
        <v>1240332.00385897</v>
      </c>
    </row>
    <row r="200" spans="1:3">
      <c r="A200">
        <v>198</v>
      </c>
      <c r="B200">
        <v>14366882.9333568</v>
      </c>
      <c r="C200">
        <v>1245809.12616691</v>
      </c>
    </row>
    <row r="201" spans="1:3">
      <c r="A201">
        <v>199</v>
      </c>
      <c r="B201">
        <v>14362090.8826784</v>
      </c>
      <c r="C201">
        <v>1251991.01428373</v>
      </c>
    </row>
    <row r="202" spans="1:3">
      <c r="A202">
        <v>200</v>
      </c>
      <c r="B202">
        <v>14357113.1910065</v>
      </c>
      <c r="C202">
        <v>1257195.72024791</v>
      </c>
    </row>
    <row r="203" spans="1:3">
      <c r="A203">
        <v>201</v>
      </c>
      <c r="B203">
        <v>14352766.432398</v>
      </c>
      <c r="C203">
        <v>1264034.95735514</v>
      </c>
    </row>
    <row r="204" spans="1:3">
      <c r="A204">
        <v>202</v>
      </c>
      <c r="B204">
        <v>14347403.8542049</v>
      </c>
      <c r="C204">
        <v>1270995.29342044</v>
      </c>
    </row>
    <row r="205" spans="1:3">
      <c r="A205">
        <v>203</v>
      </c>
      <c r="B205">
        <v>14343245.3814568</v>
      </c>
      <c r="C205">
        <v>1274638.6973641</v>
      </c>
    </row>
    <row r="206" spans="1:3">
      <c r="A206">
        <v>204</v>
      </c>
      <c r="B206">
        <v>14338338.4391531</v>
      </c>
      <c r="C206">
        <v>1281883.02882995</v>
      </c>
    </row>
    <row r="207" spans="1:3">
      <c r="A207">
        <v>205</v>
      </c>
      <c r="B207">
        <v>14334905.4594147</v>
      </c>
      <c r="C207">
        <v>1284452.18350689</v>
      </c>
    </row>
    <row r="208" spans="1:3">
      <c r="A208">
        <v>206</v>
      </c>
      <c r="B208">
        <v>14331619.4063857</v>
      </c>
      <c r="C208">
        <v>1289126.19899696</v>
      </c>
    </row>
    <row r="209" spans="1:3">
      <c r="A209">
        <v>207</v>
      </c>
      <c r="B209">
        <v>14329955.5423445</v>
      </c>
      <c r="C209">
        <v>1293825.25266851</v>
      </c>
    </row>
    <row r="210" spans="1:3">
      <c r="A210">
        <v>208</v>
      </c>
      <c r="B210">
        <v>14330035.9518787</v>
      </c>
      <c r="C210">
        <v>1294071.69327257</v>
      </c>
    </row>
    <row r="211" spans="1:3">
      <c r="A211">
        <v>209</v>
      </c>
      <c r="B211">
        <v>14326881.1067566</v>
      </c>
      <c r="C211">
        <v>1296731.48067602</v>
      </c>
    </row>
    <row r="212" spans="1:3">
      <c r="A212">
        <v>210</v>
      </c>
      <c r="B212">
        <v>14322871.7332211</v>
      </c>
      <c r="C212">
        <v>1303470.14944817</v>
      </c>
    </row>
    <row r="213" spans="1:3">
      <c r="A213">
        <v>211</v>
      </c>
      <c r="B213">
        <v>14319012.458406</v>
      </c>
      <c r="C213">
        <v>1310183.55765372</v>
      </c>
    </row>
    <row r="214" spans="1:3">
      <c r="A214">
        <v>212</v>
      </c>
      <c r="B214">
        <v>14315678.7901855</v>
      </c>
      <c r="C214">
        <v>1314765.24504736</v>
      </c>
    </row>
    <row r="215" spans="1:3">
      <c r="A215">
        <v>213</v>
      </c>
      <c r="B215">
        <v>14312407.0107861</v>
      </c>
      <c r="C215">
        <v>1321019.36569258</v>
      </c>
    </row>
    <row r="216" spans="1:3">
      <c r="A216">
        <v>214</v>
      </c>
      <c r="B216">
        <v>14309545.7475263</v>
      </c>
      <c r="C216">
        <v>1323985.62033379</v>
      </c>
    </row>
    <row r="217" spans="1:3">
      <c r="A217">
        <v>215</v>
      </c>
      <c r="B217">
        <v>14305872.3213953</v>
      </c>
      <c r="C217">
        <v>1330035.03880924</v>
      </c>
    </row>
    <row r="218" spans="1:3">
      <c r="A218">
        <v>216</v>
      </c>
      <c r="B218">
        <v>14303222.9678159</v>
      </c>
      <c r="C218">
        <v>1336829.42818324</v>
      </c>
    </row>
    <row r="219" spans="1:3">
      <c r="A219">
        <v>217</v>
      </c>
      <c r="B219">
        <v>14299723.1180155</v>
      </c>
      <c r="C219">
        <v>1342427.00910155</v>
      </c>
    </row>
    <row r="220" spans="1:3">
      <c r="A220">
        <v>218</v>
      </c>
      <c r="B220">
        <v>14297316.464134</v>
      </c>
      <c r="C220">
        <v>1349471.67974514</v>
      </c>
    </row>
    <row r="221" spans="1:3">
      <c r="A221">
        <v>219</v>
      </c>
      <c r="B221">
        <v>14294921.551582</v>
      </c>
      <c r="C221">
        <v>1354100.486381</v>
      </c>
    </row>
    <row r="222" spans="1:3">
      <c r="A222">
        <v>220</v>
      </c>
      <c r="B222">
        <v>14293595.7254574</v>
      </c>
      <c r="C222">
        <v>1354198.0192512</v>
      </c>
    </row>
    <row r="223" spans="1:3">
      <c r="A223">
        <v>221</v>
      </c>
      <c r="B223">
        <v>14292523.2762294</v>
      </c>
      <c r="C223">
        <v>1356968.18343655</v>
      </c>
    </row>
    <row r="224" spans="1:3">
      <c r="A224">
        <v>222</v>
      </c>
      <c r="B224">
        <v>14292535.5777444</v>
      </c>
      <c r="C224">
        <v>1358192.79455669</v>
      </c>
    </row>
    <row r="225" spans="1:3">
      <c r="A225">
        <v>223</v>
      </c>
      <c r="B225">
        <v>14289541.4412922</v>
      </c>
      <c r="C225">
        <v>1362822.50572352</v>
      </c>
    </row>
    <row r="226" spans="1:3">
      <c r="A226">
        <v>224</v>
      </c>
      <c r="B226">
        <v>14286770.3505564</v>
      </c>
      <c r="C226">
        <v>1367691.14366746</v>
      </c>
    </row>
    <row r="227" spans="1:3">
      <c r="A227">
        <v>225</v>
      </c>
      <c r="B227">
        <v>14284472.03412</v>
      </c>
      <c r="C227">
        <v>1373361.63219337</v>
      </c>
    </row>
    <row r="228" spans="1:3">
      <c r="A228">
        <v>226</v>
      </c>
      <c r="B228">
        <v>14282179.2649039</v>
      </c>
      <c r="C228">
        <v>1377338.89745221</v>
      </c>
    </row>
    <row r="229" spans="1:3">
      <c r="A229">
        <v>227</v>
      </c>
      <c r="B229">
        <v>14280372.1004484</v>
      </c>
      <c r="C229">
        <v>1383474.10188164</v>
      </c>
    </row>
    <row r="230" spans="1:3">
      <c r="A230">
        <v>228</v>
      </c>
      <c r="B230">
        <v>14277922.4647329</v>
      </c>
      <c r="C230">
        <v>1389472.44620647</v>
      </c>
    </row>
    <row r="231" spans="1:3">
      <c r="A231">
        <v>229</v>
      </c>
      <c r="B231">
        <v>14276107.9100753</v>
      </c>
      <c r="C231">
        <v>1391359.19837911</v>
      </c>
    </row>
    <row r="232" spans="1:3">
      <c r="A232">
        <v>230</v>
      </c>
      <c r="B232">
        <v>14273758.8672522</v>
      </c>
      <c r="C232">
        <v>1397952.38516746</v>
      </c>
    </row>
    <row r="233" spans="1:3">
      <c r="A233">
        <v>231</v>
      </c>
      <c r="B233">
        <v>14271946.1925895</v>
      </c>
      <c r="C233">
        <v>1399421.62069222</v>
      </c>
    </row>
    <row r="234" spans="1:3">
      <c r="A234">
        <v>232</v>
      </c>
      <c r="B234">
        <v>14270244.4059205</v>
      </c>
      <c r="C234">
        <v>1403412.53150476</v>
      </c>
    </row>
    <row r="235" spans="1:3">
      <c r="A235">
        <v>233</v>
      </c>
      <c r="B235">
        <v>14269410.32028</v>
      </c>
      <c r="C235">
        <v>1408130.10889491</v>
      </c>
    </row>
    <row r="236" spans="1:3">
      <c r="A236">
        <v>234</v>
      </c>
      <c r="B236">
        <v>14268673.3602089</v>
      </c>
      <c r="C236">
        <v>1409245.03729904</v>
      </c>
    </row>
    <row r="237" spans="1:3">
      <c r="A237">
        <v>235</v>
      </c>
      <c r="B237">
        <v>14268672.1184972</v>
      </c>
      <c r="C237">
        <v>1407997.27724583</v>
      </c>
    </row>
    <row r="238" spans="1:3">
      <c r="A238">
        <v>236</v>
      </c>
      <c r="B238">
        <v>14266628.8933816</v>
      </c>
      <c r="C238">
        <v>1413224.04404444</v>
      </c>
    </row>
    <row r="239" spans="1:3">
      <c r="A239">
        <v>237</v>
      </c>
      <c r="B239">
        <v>14264772.4190712</v>
      </c>
      <c r="C239">
        <v>1419061.15862814</v>
      </c>
    </row>
    <row r="240" spans="1:3">
      <c r="A240">
        <v>238</v>
      </c>
      <c r="B240">
        <v>14263197.6839675</v>
      </c>
      <c r="C240">
        <v>1422468.24989356</v>
      </c>
    </row>
    <row r="241" spans="1:3">
      <c r="A241">
        <v>239</v>
      </c>
      <c r="B241">
        <v>14261726.066567</v>
      </c>
      <c r="C241">
        <v>1427795.60003083</v>
      </c>
    </row>
    <row r="242" spans="1:3">
      <c r="A242">
        <v>240</v>
      </c>
      <c r="B242">
        <v>14260484.198544</v>
      </c>
      <c r="C242">
        <v>1428954.73693232</v>
      </c>
    </row>
    <row r="243" spans="1:3">
      <c r="A243">
        <v>241</v>
      </c>
      <c r="B243">
        <v>14258835.9908554</v>
      </c>
      <c r="C243">
        <v>1433272.80629172</v>
      </c>
    </row>
    <row r="244" spans="1:3">
      <c r="A244">
        <v>242</v>
      </c>
      <c r="B244">
        <v>14257734.1974073</v>
      </c>
      <c r="C244">
        <v>1439237.90468974</v>
      </c>
    </row>
    <row r="245" spans="1:3">
      <c r="A245">
        <v>243</v>
      </c>
      <c r="B245">
        <v>14256126.3615235</v>
      </c>
      <c r="C245">
        <v>1443035.33569863</v>
      </c>
    </row>
    <row r="246" spans="1:3">
      <c r="A246">
        <v>244</v>
      </c>
      <c r="B246">
        <v>14255032.0474346</v>
      </c>
      <c r="C246">
        <v>1449721.12461303</v>
      </c>
    </row>
    <row r="247" spans="1:3">
      <c r="A247">
        <v>245</v>
      </c>
      <c r="B247">
        <v>14253969.1465909</v>
      </c>
      <c r="C247">
        <v>1453292.42613596</v>
      </c>
    </row>
    <row r="248" spans="1:3">
      <c r="A248">
        <v>246</v>
      </c>
      <c r="B248">
        <v>14253397.7602412</v>
      </c>
      <c r="C248">
        <v>1452217.96011375</v>
      </c>
    </row>
    <row r="249" spans="1:3">
      <c r="A249">
        <v>247</v>
      </c>
      <c r="B249">
        <v>14253388.2858554</v>
      </c>
      <c r="C249">
        <v>1450969.06602808</v>
      </c>
    </row>
    <row r="250" spans="1:3">
      <c r="A250">
        <v>248</v>
      </c>
      <c r="B250">
        <v>14252963.9808727</v>
      </c>
      <c r="C250">
        <v>1453092.35474591</v>
      </c>
    </row>
    <row r="251" spans="1:3">
      <c r="A251">
        <v>249</v>
      </c>
      <c r="B251">
        <v>14252958.4136455</v>
      </c>
      <c r="C251">
        <v>1453762.13663182</v>
      </c>
    </row>
    <row r="252" spans="1:3">
      <c r="A252">
        <v>250</v>
      </c>
      <c r="B252">
        <v>14251510.294767</v>
      </c>
      <c r="C252">
        <v>1457865.14209557</v>
      </c>
    </row>
    <row r="253" spans="1:3">
      <c r="A253">
        <v>251</v>
      </c>
      <c r="B253">
        <v>14250439.9105633</v>
      </c>
      <c r="C253">
        <v>1462344.88665135</v>
      </c>
    </row>
    <row r="254" spans="1:3">
      <c r="A254">
        <v>252</v>
      </c>
      <c r="B254">
        <v>14249390.023818</v>
      </c>
      <c r="C254">
        <v>1464672.94183745</v>
      </c>
    </row>
    <row r="255" spans="1:3">
      <c r="A255">
        <v>253</v>
      </c>
      <c r="B255">
        <v>14248589.2637667</v>
      </c>
      <c r="C255">
        <v>1470000.82656989</v>
      </c>
    </row>
    <row r="256" spans="1:3">
      <c r="A256">
        <v>254</v>
      </c>
      <c r="B256">
        <v>14247509.9365459</v>
      </c>
      <c r="C256">
        <v>1474489.02554828</v>
      </c>
    </row>
    <row r="257" spans="1:3">
      <c r="A257">
        <v>255</v>
      </c>
      <c r="B257">
        <v>14246740.0535295</v>
      </c>
      <c r="C257">
        <v>1474489.65157276</v>
      </c>
    </row>
    <row r="258" spans="1:3">
      <c r="A258">
        <v>256</v>
      </c>
      <c r="B258">
        <v>14245722.7302825</v>
      </c>
      <c r="C258">
        <v>1479607.2689456</v>
      </c>
    </row>
    <row r="259" spans="1:3">
      <c r="A259">
        <v>257</v>
      </c>
      <c r="B259">
        <v>14244968.8513925</v>
      </c>
      <c r="C259">
        <v>1478847.29826256</v>
      </c>
    </row>
    <row r="260" spans="1:3">
      <c r="A260">
        <v>258</v>
      </c>
      <c r="B260">
        <v>14244301.1079573</v>
      </c>
      <c r="C260">
        <v>1481075.59461133</v>
      </c>
    </row>
    <row r="261" spans="1:3">
      <c r="A261">
        <v>259</v>
      </c>
      <c r="B261">
        <v>14244010.0458958</v>
      </c>
      <c r="C261">
        <v>1485256.92106377</v>
      </c>
    </row>
    <row r="262" spans="1:3">
      <c r="A262">
        <v>260</v>
      </c>
      <c r="B262">
        <v>14244002.8083624</v>
      </c>
      <c r="C262">
        <v>1483962.22857797</v>
      </c>
    </row>
    <row r="263" spans="1:3">
      <c r="A263">
        <v>261</v>
      </c>
      <c r="B263">
        <v>14243755.6698568</v>
      </c>
      <c r="C263">
        <v>1484184.14326512</v>
      </c>
    </row>
    <row r="264" spans="1:3">
      <c r="A264">
        <v>262</v>
      </c>
      <c r="B264">
        <v>14243806.2290717</v>
      </c>
      <c r="C264">
        <v>1484838.13948549</v>
      </c>
    </row>
    <row r="265" spans="1:3">
      <c r="A265">
        <v>263</v>
      </c>
      <c r="B265">
        <v>14242855.1352592</v>
      </c>
      <c r="C265">
        <v>1488331.77507046</v>
      </c>
    </row>
    <row r="266" spans="1:3">
      <c r="A266">
        <v>264</v>
      </c>
      <c r="B266">
        <v>14242187.8968507</v>
      </c>
      <c r="C266">
        <v>1490135.20005436</v>
      </c>
    </row>
    <row r="267" spans="1:3">
      <c r="A267">
        <v>265</v>
      </c>
      <c r="B267">
        <v>14241570.9186462</v>
      </c>
      <c r="C267">
        <v>1494268.9414187</v>
      </c>
    </row>
    <row r="268" spans="1:3">
      <c r="A268">
        <v>266</v>
      </c>
      <c r="B268">
        <v>14241081.9217968</v>
      </c>
      <c r="C268">
        <v>1493747.60973389</v>
      </c>
    </row>
    <row r="269" spans="1:3">
      <c r="A269">
        <v>267</v>
      </c>
      <c r="B269">
        <v>14240431.6716875</v>
      </c>
      <c r="C269">
        <v>1496027.4220328</v>
      </c>
    </row>
    <row r="270" spans="1:3">
      <c r="A270">
        <v>268</v>
      </c>
      <c r="B270">
        <v>14240017.1981002</v>
      </c>
      <c r="C270">
        <v>1501028.92965132</v>
      </c>
    </row>
    <row r="271" spans="1:3">
      <c r="A271">
        <v>269</v>
      </c>
      <c r="B271">
        <v>14239415.9939955</v>
      </c>
      <c r="C271">
        <v>1502552.0091542</v>
      </c>
    </row>
    <row r="272" spans="1:3">
      <c r="A272">
        <v>270</v>
      </c>
      <c r="B272">
        <v>14239025.1002191</v>
      </c>
      <c r="C272">
        <v>1508407.09549786</v>
      </c>
    </row>
    <row r="273" spans="1:3">
      <c r="A273">
        <v>271</v>
      </c>
      <c r="B273">
        <v>14238690.7615198</v>
      </c>
      <c r="C273">
        <v>1510621.81491362</v>
      </c>
    </row>
    <row r="274" spans="1:3">
      <c r="A274">
        <v>272</v>
      </c>
      <c r="B274">
        <v>14238551.2785556</v>
      </c>
      <c r="C274">
        <v>1508276.75518328</v>
      </c>
    </row>
    <row r="275" spans="1:3">
      <c r="A275">
        <v>273</v>
      </c>
      <c r="B275">
        <v>14238546.5627112</v>
      </c>
      <c r="C275">
        <v>1506977.82621595</v>
      </c>
    </row>
    <row r="276" spans="1:3">
      <c r="A276">
        <v>274</v>
      </c>
      <c r="B276">
        <v>14238431.7475385</v>
      </c>
      <c r="C276">
        <v>1508481.55141034</v>
      </c>
    </row>
    <row r="277" spans="1:3">
      <c r="A277">
        <v>275</v>
      </c>
      <c r="B277">
        <v>14238395.2610294</v>
      </c>
      <c r="C277">
        <v>1509370.39020273</v>
      </c>
    </row>
    <row r="278" spans="1:3">
      <c r="A278">
        <v>276</v>
      </c>
      <c r="B278">
        <v>14237911.618371</v>
      </c>
      <c r="C278">
        <v>1511519.78198608</v>
      </c>
    </row>
    <row r="279" spans="1:3">
      <c r="A279">
        <v>277</v>
      </c>
      <c r="B279">
        <v>14237567.2014614</v>
      </c>
      <c r="C279">
        <v>1514678.35472729</v>
      </c>
    </row>
    <row r="280" spans="1:3">
      <c r="A280">
        <v>278</v>
      </c>
      <c r="B280">
        <v>14237252.37878</v>
      </c>
      <c r="C280">
        <v>1515176.68923102</v>
      </c>
    </row>
    <row r="281" spans="1:3">
      <c r="A281">
        <v>279</v>
      </c>
      <c r="B281">
        <v>14237024.8939321</v>
      </c>
      <c r="C281">
        <v>1519612.91016086</v>
      </c>
    </row>
    <row r="282" spans="1:3">
      <c r="A282">
        <v>280</v>
      </c>
      <c r="B282">
        <v>14236720.8042265</v>
      </c>
      <c r="C282">
        <v>1523013.12183437</v>
      </c>
    </row>
    <row r="283" spans="1:3">
      <c r="A283">
        <v>281</v>
      </c>
      <c r="B283">
        <v>14236546.7695452</v>
      </c>
      <c r="C283">
        <v>1521436.75369842</v>
      </c>
    </row>
    <row r="284" spans="1:3">
      <c r="A284">
        <v>282</v>
      </c>
      <c r="B284">
        <v>14236285.7425693</v>
      </c>
      <c r="C284">
        <v>1525878.47367301</v>
      </c>
    </row>
    <row r="285" spans="1:3">
      <c r="A285">
        <v>283</v>
      </c>
      <c r="B285">
        <v>14236137.4909109</v>
      </c>
      <c r="C285">
        <v>1523579.02611736</v>
      </c>
    </row>
    <row r="286" spans="1:3">
      <c r="A286">
        <v>284</v>
      </c>
      <c r="B286">
        <v>14236024.3850853</v>
      </c>
      <c r="C286">
        <v>1524550.54980733</v>
      </c>
    </row>
    <row r="287" spans="1:3">
      <c r="A287">
        <v>285</v>
      </c>
      <c r="B287">
        <v>14235983.1854378</v>
      </c>
      <c r="C287">
        <v>1528265.26931337</v>
      </c>
    </row>
    <row r="288" spans="1:3">
      <c r="A288">
        <v>286</v>
      </c>
      <c r="B288">
        <v>14235985.5461018</v>
      </c>
      <c r="C288">
        <v>1526909.05927565</v>
      </c>
    </row>
    <row r="289" spans="1:3">
      <c r="A289">
        <v>287</v>
      </c>
      <c r="B289">
        <v>14235945.2833666</v>
      </c>
      <c r="C289">
        <v>1528075.66344198</v>
      </c>
    </row>
    <row r="290" spans="1:3">
      <c r="A290">
        <v>288</v>
      </c>
      <c r="B290">
        <v>14235931.4432999</v>
      </c>
      <c r="C290">
        <v>1527347.68729694</v>
      </c>
    </row>
    <row r="291" spans="1:3">
      <c r="A291">
        <v>289</v>
      </c>
      <c r="B291">
        <v>14235767.5091356</v>
      </c>
      <c r="C291">
        <v>1530918.59165788</v>
      </c>
    </row>
    <row r="292" spans="1:3">
      <c r="A292">
        <v>290</v>
      </c>
      <c r="B292">
        <v>14235668.2238312</v>
      </c>
      <c r="C292">
        <v>1532010.15077008</v>
      </c>
    </row>
    <row r="293" spans="1:3">
      <c r="A293">
        <v>291</v>
      </c>
      <c r="B293">
        <v>14235583.7777003</v>
      </c>
      <c r="C293">
        <v>1536069.61253152</v>
      </c>
    </row>
    <row r="294" spans="1:3">
      <c r="A294">
        <v>292</v>
      </c>
      <c r="B294">
        <v>14235536.1223337</v>
      </c>
      <c r="C294">
        <v>1534708.74175464</v>
      </c>
    </row>
    <row r="295" spans="1:3">
      <c r="A295">
        <v>293</v>
      </c>
      <c r="B295">
        <v>14235566.1025539</v>
      </c>
      <c r="C295">
        <v>1532947.15365274</v>
      </c>
    </row>
    <row r="296" spans="1:3">
      <c r="A296">
        <v>294</v>
      </c>
      <c r="B296">
        <v>14235460.1282299</v>
      </c>
      <c r="C296">
        <v>1538373.82344847</v>
      </c>
    </row>
    <row r="297" spans="1:3">
      <c r="A297">
        <v>295</v>
      </c>
      <c r="B297">
        <v>14235465.432071</v>
      </c>
      <c r="C297">
        <v>1539494.61529979</v>
      </c>
    </row>
    <row r="298" spans="1:3">
      <c r="A298">
        <v>296</v>
      </c>
      <c r="B298">
        <v>14235482.514564</v>
      </c>
      <c r="C298">
        <v>1539553.16135047</v>
      </c>
    </row>
    <row r="299" spans="1:3">
      <c r="A299">
        <v>297</v>
      </c>
      <c r="B299">
        <v>14235482.9350147</v>
      </c>
      <c r="C299">
        <v>1544193.25085726</v>
      </c>
    </row>
    <row r="300" spans="1:3">
      <c r="A300">
        <v>298</v>
      </c>
      <c r="B300">
        <v>14235531.6394964</v>
      </c>
      <c r="C300">
        <v>1539242.51011254</v>
      </c>
    </row>
    <row r="301" spans="1:3">
      <c r="A301">
        <v>299</v>
      </c>
      <c r="B301">
        <v>14235576.6017812</v>
      </c>
      <c r="C301">
        <v>1535138.8478586</v>
      </c>
    </row>
    <row r="302" spans="1:3">
      <c r="A302">
        <v>300</v>
      </c>
      <c r="B302">
        <v>14235528.5499438</v>
      </c>
      <c r="C302">
        <v>1539678.70260326</v>
      </c>
    </row>
    <row r="303" spans="1:3">
      <c r="A303">
        <v>301</v>
      </c>
      <c r="B303">
        <v>14235567.4433587</v>
      </c>
      <c r="C303">
        <v>1537816.09082399</v>
      </c>
    </row>
    <row r="304" spans="1:3">
      <c r="A304">
        <v>302</v>
      </c>
      <c r="B304">
        <v>14235463.9598591</v>
      </c>
      <c r="C304">
        <v>1538313.40530354</v>
      </c>
    </row>
    <row r="305" spans="1:3">
      <c r="A305">
        <v>303</v>
      </c>
      <c r="B305">
        <v>14235441.8307319</v>
      </c>
      <c r="C305">
        <v>1539475.47259662</v>
      </c>
    </row>
    <row r="306" spans="1:3">
      <c r="A306">
        <v>304</v>
      </c>
      <c r="B306">
        <v>14235446.631863</v>
      </c>
      <c r="C306">
        <v>1538028.65832422</v>
      </c>
    </row>
    <row r="307" spans="1:3">
      <c r="A307">
        <v>305</v>
      </c>
      <c r="B307">
        <v>14235448.0944119</v>
      </c>
      <c r="C307">
        <v>1540289.79179874</v>
      </c>
    </row>
    <row r="308" spans="1:3">
      <c r="A308">
        <v>306</v>
      </c>
      <c r="B308">
        <v>14235416.787869</v>
      </c>
      <c r="C308">
        <v>1539237.60610776</v>
      </c>
    </row>
    <row r="309" spans="1:3">
      <c r="A309">
        <v>307</v>
      </c>
      <c r="B309">
        <v>14235421.9590842</v>
      </c>
      <c r="C309">
        <v>1538687.45416212</v>
      </c>
    </row>
    <row r="310" spans="1:3">
      <c r="A310">
        <v>308</v>
      </c>
      <c r="B310">
        <v>14235420.0852765</v>
      </c>
      <c r="C310">
        <v>1537476.04568479</v>
      </c>
    </row>
    <row r="311" spans="1:3">
      <c r="A311">
        <v>309</v>
      </c>
      <c r="B311">
        <v>14235436.8507426</v>
      </c>
      <c r="C311">
        <v>1537605.39515982</v>
      </c>
    </row>
    <row r="312" spans="1:3">
      <c r="A312">
        <v>310</v>
      </c>
      <c r="B312">
        <v>14235398.9766743</v>
      </c>
      <c r="C312">
        <v>1539093.6426481</v>
      </c>
    </row>
    <row r="313" spans="1:3">
      <c r="A313">
        <v>311</v>
      </c>
      <c r="B313">
        <v>14235420.0001704</v>
      </c>
      <c r="C313">
        <v>1538829.79058492</v>
      </c>
    </row>
    <row r="314" spans="1:3">
      <c r="A314">
        <v>312</v>
      </c>
      <c r="B314">
        <v>14235404.9877313</v>
      </c>
      <c r="C314">
        <v>1540060.40114476</v>
      </c>
    </row>
    <row r="315" spans="1:3">
      <c r="A315">
        <v>313</v>
      </c>
      <c r="B315">
        <v>14235411.3764843</v>
      </c>
      <c r="C315">
        <v>1538736.11544994</v>
      </c>
    </row>
    <row r="316" spans="1:3">
      <c r="A316">
        <v>314</v>
      </c>
      <c r="B316">
        <v>14235391.7741647</v>
      </c>
      <c r="C316">
        <v>1541451.66588501</v>
      </c>
    </row>
    <row r="317" spans="1:3">
      <c r="A317">
        <v>315</v>
      </c>
      <c r="B317">
        <v>14235410.2538725</v>
      </c>
      <c r="C317">
        <v>1541353.45368895</v>
      </c>
    </row>
    <row r="318" spans="1:3">
      <c r="A318">
        <v>316</v>
      </c>
      <c r="B318">
        <v>14235413.6972766</v>
      </c>
      <c r="C318">
        <v>1539468.00963725</v>
      </c>
    </row>
    <row r="319" spans="1:3">
      <c r="A319">
        <v>317</v>
      </c>
      <c r="B319">
        <v>14235396.0940693</v>
      </c>
      <c r="C319">
        <v>1541959.80306398</v>
      </c>
    </row>
    <row r="320" spans="1:3">
      <c r="A320">
        <v>318</v>
      </c>
      <c r="B320">
        <v>14235366.3171461</v>
      </c>
      <c r="C320">
        <v>1540487.94750261</v>
      </c>
    </row>
    <row r="321" spans="1:3">
      <c r="A321">
        <v>319</v>
      </c>
      <c r="B321">
        <v>14235374.3621305</v>
      </c>
      <c r="C321">
        <v>1541170.10212715</v>
      </c>
    </row>
    <row r="322" spans="1:3">
      <c r="A322">
        <v>320</v>
      </c>
      <c r="B322">
        <v>14235363.9117663</v>
      </c>
      <c r="C322">
        <v>1541716.03159103</v>
      </c>
    </row>
    <row r="323" spans="1:3">
      <c r="A323">
        <v>321</v>
      </c>
      <c r="B323">
        <v>14235379.5340027</v>
      </c>
      <c r="C323">
        <v>1542373.45825167</v>
      </c>
    </row>
    <row r="324" spans="1:3">
      <c r="A324">
        <v>322</v>
      </c>
      <c r="B324">
        <v>14235363.2438609</v>
      </c>
      <c r="C324">
        <v>1540184.09723081</v>
      </c>
    </row>
    <row r="325" spans="1:3">
      <c r="A325">
        <v>323</v>
      </c>
      <c r="B325">
        <v>14235368.31591</v>
      </c>
      <c r="C325">
        <v>1539992.96620037</v>
      </c>
    </row>
    <row r="326" spans="1:3">
      <c r="A326">
        <v>324</v>
      </c>
      <c r="B326">
        <v>14235336.0006007</v>
      </c>
      <c r="C326">
        <v>1541277.49603214</v>
      </c>
    </row>
    <row r="327" spans="1:3">
      <c r="A327">
        <v>325</v>
      </c>
      <c r="B327">
        <v>14235366.6917674</v>
      </c>
      <c r="C327">
        <v>1541559.58824957</v>
      </c>
    </row>
    <row r="328" spans="1:3">
      <c r="A328">
        <v>326</v>
      </c>
      <c r="B328">
        <v>14235339.6744453</v>
      </c>
      <c r="C328">
        <v>1541830.13890726</v>
      </c>
    </row>
    <row r="329" spans="1:3">
      <c r="A329">
        <v>327</v>
      </c>
      <c r="B329">
        <v>14235328.6948581</v>
      </c>
      <c r="C329">
        <v>1539322.78569502</v>
      </c>
    </row>
    <row r="330" spans="1:3">
      <c r="A330">
        <v>328</v>
      </c>
      <c r="B330">
        <v>14235326.924236</v>
      </c>
      <c r="C330">
        <v>1540461.30354103</v>
      </c>
    </row>
    <row r="331" spans="1:3">
      <c r="A331">
        <v>329</v>
      </c>
      <c r="B331">
        <v>14235349.0505552</v>
      </c>
      <c r="C331">
        <v>1539596.22177812</v>
      </c>
    </row>
    <row r="332" spans="1:3">
      <c r="A332">
        <v>330</v>
      </c>
      <c r="B332">
        <v>14235338.868715</v>
      </c>
      <c r="C332">
        <v>1540324.56718413</v>
      </c>
    </row>
    <row r="333" spans="1:3">
      <c r="A333">
        <v>331</v>
      </c>
      <c r="B333">
        <v>14235341.7785444</v>
      </c>
      <c r="C333">
        <v>1542152.92631211</v>
      </c>
    </row>
    <row r="334" spans="1:3">
      <c r="A334">
        <v>332</v>
      </c>
      <c r="B334">
        <v>14235339.0244088</v>
      </c>
      <c r="C334">
        <v>1541128.63745627</v>
      </c>
    </row>
    <row r="335" spans="1:3">
      <c r="A335">
        <v>333</v>
      </c>
      <c r="B335">
        <v>14235316.9510558</v>
      </c>
      <c r="C335">
        <v>1541078.14725628</v>
      </c>
    </row>
    <row r="336" spans="1:3">
      <c r="A336">
        <v>334</v>
      </c>
      <c r="B336">
        <v>14235327.2096181</v>
      </c>
      <c r="C336">
        <v>1540325.08183619</v>
      </c>
    </row>
    <row r="337" spans="1:3">
      <c r="A337">
        <v>335</v>
      </c>
      <c r="B337">
        <v>14235334.6951457</v>
      </c>
      <c r="C337">
        <v>1542294.76746229</v>
      </c>
    </row>
    <row r="338" spans="1:3">
      <c r="A338">
        <v>336</v>
      </c>
      <c r="B338">
        <v>14235318.0169263</v>
      </c>
      <c r="C338">
        <v>1540850.83119672</v>
      </c>
    </row>
    <row r="339" spans="1:3">
      <c r="A339">
        <v>337</v>
      </c>
      <c r="B339">
        <v>14235341.920736</v>
      </c>
      <c r="C339">
        <v>1541137.74893055</v>
      </c>
    </row>
    <row r="340" spans="1:3">
      <c r="A340">
        <v>338</v>
      </c>
      <c r="B340">
        <v>14235328.1129091</v>
      </c>
      <c r="C340">
        <v>1540626.38301241</v>
      </c>
    </row>
    <row r="341" spans="1:3">
      <c r="A341">
        <v>339</v>
      </c>
      <c r="B341">
        <v>14235330.5054257</v>
      </c>
      <c r="C341">
        <v>1540311.48590659</v>
      </c>
    </row>
    <row r="342" spans="1:3">
      <c r="A342">
        <v>340</v>
      </c>
      <c r="B342">
        <v>14235316.8696479</v>
      </c>
      <c r="C342">
        <v>1540921.52244678</v>
      </c>
    </row>
    <row r="343" spans="1:3">
      <c r="A343">
        <v>341</v>
      </c>
      <c r="B343">
        <v>14235316.0464918</v>
      </c>
      <c r="C343">
        <v>1542020.20070624</v>
      </c>
    </row>
    <row r="344" spans="1:3">
      <c r="A344">
        <v>342</v>
      </c>
      <c r="B344">
        <v>14235319.0844683</v>
      </c>
      <c r="C344">
        <v>1541555.853649</v>
      </c>
    </row>
    <row r="345" spans="1:3">
      <c r="A345">
        <v>343</v>
      </c>
      <c r="B345">
        <v>14235312.8737697</v>
      </c>
      <c r="C345">
        <v>1542269.99474373</v>
      </c>
    </row>
    <row r="346" spans="1:3">
      <c r="A346">
        <v>344</v>
      </c>
      <c r="B346">
        <v>14235313.6036704</v>
      </c>
      <c r="C346">
        <v>1542549.76203984</v>
      </c>
    </row>
    <row r="347" spans="1:3">
      <c r="A347">
        <v>345</v>
      </c>
      <c r="B347">
        <v>14235316.3702697</v>
      </c>
      <c r="C347">
        <v>1543598.594334</v>
      </c>
    </row>
    <row r="348" spans="1:3">
      <c r="A348">
        <v>346</v>
      </c>
      <c r="B348">
        <v>14235312.1277514</v>
      </c>
      <c r="C348">
        <v>1541939.20479046</v>
      </c>
    </row>
    <row r="349" spans="1:3">
      <c r="A349">
        <v>347</v>
      </c>
      <c r="B349">
        <v>14235313.8825013</v>
      </c>
      <c r="C349">
        <v>1542064.0467591</v>
      </c>
    </row>
    <row r="350" spans="1:3">
      <c r="A350">
        <v>348</v>
      </c>
      <c r="B350">
        <v>14235314.7222509</v>
      </c>
      <c r="C350">
        <v>1542217.18049211</v>
      </c>
    </row>
    <row r="351" spans="1:3">
      <c r="A351">
        <v>349</v>
      </c>
      <c r="B351">
        <v>14235308.9121063</v>
      </c>
      <c r="C351">
        <v>1542569.82124913</v>
      </c>
    </row>
    <row r="352" spans="1:3">
      <c r="A352">
        <v>350</v>
      </c>
      <c r="B352">
        <v>14235318.3367545</v>
      </c>
      <c r="C352">
        <v>1542470.70021269</v>
      </c>
    </row>
    <row r="353" spans="1:3">
      <c r="A353">
        <v>351</v>
      </c>
      <c r="B353">
        <v>14235312.7126081</v>
      </c>
      <c r="C353">
        <v>1542643.96500287</v>
      </c>
    </row>
    <row r="354" spans="1:3">
      <c r="A354">
        <v>352</v>
      </c>
      <c r="B354">
        <v>14235311.5154899</v>
      </c>
      <c r="C354">
        <v>1542244.58403473</v>
      </c>
    </row>
    <row r="355" spans="1:3">
      <c r="A355">
        <v>353</v>
      </c>
      <c r="B355">
        <v>14235310.1008183</v>
      </c>
      <c r="C355">
        <v>1542175.22048236</v>
      </c>
    </row>
    <row r="356" spans="1:3">
      <c r="A356">
        <v>354</v>
      </c>
      <c r="B356">
        <v>14235309.6282356</v>
      </c>
      <c r="C356">
        <v>1542505.12844385</v>
      </c>
    </row>
    <row r="357" spans="1:3">
      <c r="A357">
        <v>355</v>
      </c>
      <c r="B357">
        <v>14235308.2452016</v>
      </c>
      <c r="C357">
        <v>1543260.37324471</v>
      </c>
    </row>
    <row r="358" spans="1:3">
      <c r="A358">
        <v>356</v>
      </c>
      <c r="B358">
        <v>14235309.7703666</v>
      </c>
      <c r="C358">
        <v>1543511.03195255</v>
      </c>
    </row>
    <row r="359" spans="1:3">
      <c r="A359">
        <v>357</v>
      </c>
      <c r="B359">
        <v>14235306.9449689</v>
      </c>
      <c r="C359">
        <v>1543005.97479179</v>
      </c>
    </row>
    <row r="360" spans="1:3">
      <c r="A360">
        <v>358</v>
      </c>
      <c r="B360">
        <v>14235307.1353454</v>
      </c>
      <c r="C360">
        <v>1542922.40664938</v>
      </c>
    </row>
    <row r="361" spans="1:3">
      <c r="A361">
        <v>359</v>
      </c>
      <c r="B361">
        <v>14235305.9493677</v>
      </c>
      <c r="C361">
        <v>1543233.37421331</v>
      </c>
    </row>
    <row r="362" spans="1:3">
      <c r="A362">
        <v>360</v>
      </c>
      <c r="B362">
        <v>14235306.9765682</v>
      </c>
      <c r="C362">
        <v>1543112.83021915</v>
      </c>
    </row>
    <row r="363" spans="1:3">
      <c r="A363">
        <v>361</v>
      </c>
      <c r="B363">
        <v>14235306.0423894</v>
      </c>
      <c r="C363">
        <v>1543635.99628035</v>
      </c>
    </row>
    <row r="364" spans="1:3">
      <c r="A364">
        <v>362</v>
      </c>
      <c r="B364">
        <v>14235307.0064619</v>
      </c>
      <c r="C364">
        <v>1543367.36365944</v>
      </c>
    </row>
    <row r="365" spans="1:3">
      <c r="A365">
        <v>363</v>
      </c>
      <c r="B365">
        <v>14235305.7931822</v>
      </c>
      <c r="C365">
        <v>1542976.5286888</v>
      </c>
    </row>
    <row r="366" spans="1:3">
      <c r="A366">
        <v>364</v>
      </c>
      <c r="B366">
        <v>14235305.2101842</v>
      </c>
      <c r="C366">
        <v>1542895.3576537</v>
      </c>
    </row>
    <row r="367" spans="1:3">
      <c r="A367">
        <v>365</v>
      </c>
      <c r="B367">
        <v>14235305.2136112</v>
      </c>
      <c r="C367">
        <v>1542772.19056023</v>
      </c>
    </row>
    <row r="368" spans="1:3">
      <c r="A368">
        <v>366</v>
      </c>
      <c r="B368">
        <v>14235305.2438104</v>
      </c>
      <c r="C368">
        <v>1542784.85218162</v>
      </c>
    </row>
    <row r="369" spans="1:3">
      <c r="A369">
        <v>367</v>
      </c>
      <c r="B369">
        <v>14235305.4141776</v>
      </c>
      <c r="C369">
        <v>1542513.24588281</v>
      </c>
    </row>
    <row r="370" spans="1:3">
      <c r="A370">
        <v>368</v>
      </c>
      <c r="B370">
        <v>14235304.9424472</v>
      </c>
      <c r="C370">
        <v>1542504.5098258</v>
      </c>
    </row>
    <row r="371" spans="1:3">
      <c r="A371">
        <v>369</v>
      </c>
      <c r="B371">
        <v>14235306.3834799</v>
      </c>
      <c r="C371">
        <v>1542652.94420175</v>
      </c>
    </row>
    <row r="372" spans="1:3">
      <c r="A372">
        <v>370</v>
      </c>
      <c r="B372">
        <v>14235304.9024335</v>
      </c>
      <c r="C372">
        <v>1542636.45236283</v>
      </c>
    </row>
    <row r="373" spans="1:3">
      <c r="A373">
        <v>371</v>
      </c>
      <c r="B373">
        <v>14235306.3246178</v>
      </c>
      <c r="C373">
        <v>1542395.18707326</v>
      </c>
    </row>
    <row r="374" spans="1:3">
      <c r="A374">
        <v>372</v>
      </c>
      <c r="B374">
        <v>14235305.9581802</v>
      </c>
      <c r="C374">
        <v>1542395.40109813</v>
      </c>
    </row>
    <row r="375" spans="1:3">
      <c r="A375">
        <v>373</v>
      </c>
      <c r="B375">
        <v>14235305.2285753</v>
      </c>
      <c r="C375">
        <v>1542677.35363672</v>
      </c>
    </row>
    <row r="376" spans="1:3">
      <c r="A376">
        <v>374</v>
      </c>
      <c r="B376">
        <v>14235304.8184158</v>
      </c>
      <c r="C376">
        <v>1542521.11247706</v>
      </c>
    </row>
    <row r="377" spans="1:3">
      <c r="A377">
        <v>375</v>
      </c>
      <c r="B377">
        <v>14235304.9353841</v>
      </c>
      <c r="C377">
        <v>1542608.72056206</v>
      </c>
    </row>
    <row r="378" spans="1:3">
      <c r="A378">
        <v>376</v>
      </c>
      <c r="B378">
        <v>14235304.4975225</v>
      </c>
      <c r="C378">
        <v>1542594.55516029</v>
      </c>
    </row>
    <row r="379" spans="1:3">
      <c r="A379">
        <v>377</v>
      </c>
      <c r="B379">
        <v>14235304.6995692</v>
      </c>
      <c r="C379">
        <v>1542561.99303325</v>
      </c>
    </row>
    <row r="380" spans="1:3">
      <c r="A380">
        <v>378</v>
      </c>
      <c r="B380">
        <v>14235303.9867708</v>
      </c>
      <c r="C380">
        <v>1542411.71513632</v>
      </c>
    </row>
    <row r="381" spans="1:3">
      <c r="A381">
        <v>379</v>
      </c>
      <c r="B381">
        <v>14235304.0936876</v>
      </c>
      <c r="C381">
        <v>1542458.06909453</v>
      </c>
    </row>
    <row r="382" spans="1:3">
      <c r="A382">
        <v>380</v>
      </c>
      <c r="B382">
        <v>14235303.6672079</v>
      </c>
      <c r="C382">
        <v>1542385.94816002</v>
      </c>
    </row>
    <row r="383" spans="1:3">
      <c r="A383">
        <v>381</v>
      </c>
      <c r="B383">
        <v>14235304.0006025</v>
      </c>
      <c r="C383">
        <v>1542425.50724188</v>
      </c>
    </row>
    <row r="384" spans="1:3">
      <c r="A384">
        <v>382</v>
      </c>
      <c r="B384">
        <v>14235303.868365</v>
      </c>
      <c r="C384">
        <v>1542437.64298435</v>
      </c>
    </row>
    <row r="385" spans="1:3">
      <c r="A385">
        <v>383</v>
      </c>
      <c r="B385">
        <v>14235304.0509376</v>
      </c>
      <c r="C385">
        <v>1542039.22619782</v>
      </c>
    </row>
    <row r="386" spans="1:3">
      <c r="A386">
        <v>384</v>
      </c>
      <c r="B386">
        <v>14235303.8195698</v>
      </c>
      <c r="C386">
        <v>1542480.08120317</v>
      </c>
    </row>
    <row r="387" spans="1:3">
      <c r="A387">
        <v>385</v>
      </c>
      <c r="B387">
        <v>14235303.4834332</v>
      </c>
      <c r="C387">
        <v>1542720.76951532</v>
      </c>
    </row>
    <row r="388" spans="1:3">
      <c r="A388">
        <v>386</v>
      </c>
      <c r="B388">
        <v>14235303.8043593</v>
      </c>
      <c r="C388">
        <v>1542668.45562881</v>
      </c>
    </row>
    <row r="389" spans="1:3">
      <c r="A389">
        <v>387</v>
      </c>
      <c r="B389">
        <v>14235303.6205597</v>
      </c>
      <c r="C389">
        <v>1542807.67490029</v>
      </c>
    </row>
    <row r="390" spans="1:3">
      <c r="A390">
        <v>388</v>
      </c>
      <c r="B390">
        <v>14235303.3744483</v>
      </c>
      <c r="C390">
        <v>1542815.90353557</v>
      </c>
    </row>
    <row r="391" spans="1:3">
      <c r="A391">
        <v>389</v>
      </c>
      <c r="B391">
        <v>14235303.2676423</v>
      </c>
      <c r="C391">
        <v>1542855.03031798</v>
      </c>
    </row>
    <row r="392" spans="1:3">
      <c r="A392">
        <v>390</v>
      </c>
      <c r="B392">
        <v>14235303.2036907</v>
      </c>
      <c r="C392">
        <v>1542771.00902175</v>
      </c>
    </row>
    <row r="393" spans="1:3">
      <c r="A393">
        <v>391</v>
      </c>
      <c r="B393">
        <v>14235303.5307268</v>
      </c>
      <c r="C393">
        <v>1542884.59072051</v>
      </c>
    </row>
    <row r="394" spans="1:3">
      <c r="A394">
        <v>392</v>
      </c>
      <c r="B394">
        <v>14235303.2717442</v>
      </c>
      <c r="C394">
        <v>1542782.97345136</v>
      </c>
    </row>
    <row r="395" spans="1:3">
      <c r="A395">
        <v>393</v>
      </c>
      <c r="B395">
        <v>14235303.1674415</v>
      </c>
      <c r="C395">
        <v>1543063.00148494</v>
      </c>
    </row>
    <row r="396" spans="1:3">
      <c r="A396">
        <v>394</v>
      </c>
      <c r="B396">
        <v>14235303.1286762</v>
      </c>
      <c r="C396">
        <v>1542884.40418715</v>
      </c>
    </row>
    <row r="397" spans="1:3">
      <c r="A397">
        <v>395</v>
      </c>
      <c r="B397">
        <v>14235303.100975</v>
      </c>
      <c r="C397">
        <v>1542887.54361477</v>
      </c>
    </row>
    <row r="398" spans="1:3">
      <c r="A398">
        <v>396</v>
      </c>
      <c r="B398">
        <v>14235303.2121214</v>
      </c>
      <c r="C398">
        <v>1542868.35794256</v>
      </c>
    </row>
    <row r="399" spans="1:3">
      <c r="A399">
        <v>397</v>
      </c>
      <c r="B399">
        <v>14235303.1413639</v>
      </c>
      <c r="C399">
        <v>1542885.11862498</v>
      </c>
    </row>
    <row r="400" spans="1:3">
      <c r="A400">
        <v>398</v>
      </c>
      <c r="B400">
        <v>14235303.1128893</v>
      </c>
      <c r="C400">
        <v>1542788.79979444</v>
      </c>
    </row>
    <row r="401" spans="1:3">
      <c r="A401">
        <v>399</v>
      </c>
      <c r="B401">
        <v>14235303.0096038</v>
      </c>
      <c r="C401">
        <v>1542912.79726292</v>
      </c>
    </row>
    <row r="402" spans="1:3">
      <c r="A402">
        <v>400</v>
      </c>
      <c r="B402">
        <v>14235302.9845411</v>
      </c>
      <c r="C402">
        <v>1542925.44598026</v>
      </c>
    </row>
    <row r="403" spans="1:3">
      <c r="A403">
        <v>401</v>
      </c>
      <c r="B403">
        <v>14235303.0901987</v>
      </c>
      <c r="C403">
        <v>1542871.91298598</v>
      </c>
    </row>
    <row r="404" spans="1:3">
      <c r="A404">
        <v>402</v>
      </c>
      <c r="B404">
        <v>14235302.9210005</v>
      </c>
      <c r="C404">
        <v>1542993.11213831</v>
      </c>
    </row>
    <row r="405" spans="1:3">
      <c r="A405">
        <v>403</v>
      </c>
      <c r="B405">
        <v>14235302.9098266</v>
      </c>
      <c r="C405">
        <v>1542995.77151926</v>
      </c>
    </row>
    <row r="406" spans="1:3">
      <c r="A406">
        <v>404</v>
      </c>
      <c r="B406">
        <v>14235302.8951432</v>
      </c>
      <c r="C406">
        <v>1542969.25386019</v>
      </c>
    </row>
    <row r="407" spans="1:3">
      <c r="A407">
        <v>405</v>
      </c>
      <c r="B407">
        <v>14235302.9363515</v>
      </c>
      <c r="C407">
        <v>1543073.7167886</v>
      </c>
    </row>
    <row r="408" spans="1:3">
      <c r="A408">
        <v>406</v>
      </c>
      <c r="B408">
        <v>14235302.9117536</v>
      </c>
      <c r="C408">
        <v>1543041.05475642</v>
      </c>
    </row>
    <row r="409" spans="1:3">
      <c r="A409">
        <v>407</v>
      </c>
      <c r="B409">
        <v>14235302.9239447</v>
      </c>
      <c r="C409">
        <v>1542952.60588412</v>
      </c>
    </row>
    <row r="410" spans="1:3">
      <c r="A410">
        <v>408</v>
      </c>
      <c r="B410">
        <v>14235302.9418223</v>
      </c>
      <c r="C410">
        <v>1543054.02606998</v>
      </c>
    </row>
    <row r="411" spans="1:3">
      <c r="A411">
        <v>409</v>
      </c>
      <c r="B411">
        <v>14235302.8798225</v>
      </c>
      <c r="C411">
        <v>1543081.38670215</v>
      </c>
    </row>
    <row r="412" spans="1:3">
      <c r="A412">
        <v>410</v>
      </c>
      <c r="B412">
        <v>14235302.8933129</v>
      </c>
      <c r="C412">
        <v>1543082.60416422</v>
      </c>
    </row>
    <row r="413" spans="1:3">
      <c r="A413">
        <v>411</v>
      </c>
      <c r="B413">
        <v>14235302.9141281</v>
      </c>
      <c r="C413">
        <v>1543083.74177756</v>
      </c>
    </row>
    <row r="414" spans="1:3">
      <c r="A414">
        <v>412</v>
      </c>
      <c r="B414">
        <v>14235302.9039319</v>
      </c>
      <c r="C414">
        <v>1543084.42974956</v>
      </c>
    </row>
    <row r="415" spans="1:3">
      <c r="A415">
        <v>413</v>
      </c>
      <c r="B415">
        <v>14235302.9357713</v>
      </c>
      <c r="C415">
        <v>1543045.03633451</v>
      </c>
    </row>
    <row r="416" spans="1:3">
      <c r="A416">
        <v>414</v>
      </c>
      <c r="B416">
        <v>14235302.9136864</v>
      </c>
      <c r="C416">
        <v>1542958.58860469</v>
      </c>
    </row>
    <row r="417" spans="1:3">
      <c r="A417">
        <v>415</v>
      </c>
      <c r="B417">
        <v>14235303.0195364</v>
      </c>
      <c r="C417">
        <v>1543224.41961536</v>
      </c>
    </row>
    <row r="418" spans="1:3">
      <c r="A418">
        <v>416</v>
      </c>
      <c r="B418">
        <v>14235302.882586</v>
      </c>
      <c r="C418">
        <v>1543059.60267377</v>
      </c>
    </row>
    <row r="419" spans="1:3">
      <c r="A419">
        <v>417</v>
      </c>
      <c r="B419">
        <v>14235302.8933459</v>
      </c>
      <c r="C419">
        <v>1543087.35083245</v>
      </c>
    </row>
    <row r="420" spans="1:3">
      <c r="A420">
        <v>418</v>
      </c>
      <c r="B420">
        <v>14235302.8558143</v>
      </c>
      <c r="C420">
        <v>1543099.4326186</v>
      </c>
    </row>
    <row r="421" spans="1:3">
      <c r="A421">
        <v>419</v>
      </c>
      <c r="B421">
        <v>14235302.8783545</v>
      </c>
      <c r="C421">
        <v>1543120.37080231</v>
      </c>
    </row>
    <row r="422" spans="1:3">
      <c r="A422">
        <v>420</v>
      </c>
      <c r="B422">
        <v>14235302.8764289</v>
      </c>
      <c r="C422">
        <v>1543127.63724317</v>
      </c>
    </row>
    <row r="423" spans="1:3">
      <c r="A423">
        <v>421</v>
      </c>
      <c r="B423">
        <v>14235302.8638017</v>
      </c>
      <c r="C423">
        <v>1543089.51301137</v>
      </c>
    </row>
    <row r="424" spans="1:3">
      <c r="A424">
        <v>422</v>
      </c>
      <c r="B424">
        <v>14235302.8694767</v>
      </c>
      <c r="C424">
        <v>1543136.27799762</v>
      </c>
    </row>
    <row r="425" spans="1:3">
      <c r="A425">
        <v>423</v>
      </c>
      <c r="B425">
        <v>14235302.8739733</v>
      </c>
      <c r="C425">
        <v>1543113.30035167</v>
      </c>
    </row>
    <row r="426" spans="1:3">
      <c r="A426">
        <v>424</v>
      </c>
      <c r="B426">
        <v>14235302.8311027</v>
      </c>
      <c r="C426">
        <v>1543071.75708582</v>
      </c>
    </row>
    <row r="427" spans="1:3">
      <c r="A427">
        <v>425</v>
      </c>
      <c r="B427">
        <v>14235302.8169783</v>
      </c>
      <c r="C427">
        <v>1543072.67304372</v>
      </c>
    </row>
    <row r="428" spans="1:3">
      <c r="A428">
        <v>426</v>
      </c>
      <c r="B428">
        <v>14235302.8232308</v>
      </c>
      <c r="C428">
        <v>1543035.82350502</v>
      </c>
    </row>
    <row r="429" spans="1:3">
      <c r="A429">
        <v>427</v>
      </c>
      <c r="B429">
        <v>14235302.8264212</v>
      </c>
      <c r="C429">
        <v>1542969.98103042</v>
      </c>
    </row>
    <row r="430" spans="1:3">
      <c r="A430">
        <v>428</v>
      </c>
      <c r="B430">
        <v>14235302.827229</v>
      </c>
      <c r="C430">
        <v>1543083.36046409</v>
      </c>
    </row>
    <row r="431" spans="1:3">
      <c r="A431">
        <v>429</v>
      </c>
      <c r="B431">
        <v>14235302.817654</v>
      </c>
      <c r="C431">
        <v>1543065.72990252</v>
      </c>
    </row>
    <row r="432" spans="1:3">
      <c r="A432">
        <v>430</v>
      </c>
      <c r="B432">
        <v>14235302.8218312</v>
      </c>
      <c r="C432">
        <v>1543073.21787046</v>
      </c>
    </row>
    <row r="433" spans="1:3">
      <c r="A433">
        <v>431</v>
      </c>
      <c r="B433">
        <v>14235302.8395232</v>
      </c>
      <c r="C433">
        <v>1543091.06100492</v>
      </c>
    </row>
    <row r="434" spans="1:3">
      <c r="A434">
        <v>432</v>
      </c>
      <c r="B434">
        <v>14235302.8261403</v>
      </c>
      <c r="C434">
        <v>1543089.16059282</v>
      </c>
    </row>
    <row r="435" spans="1:3">
      <c r="A435">
        <v>433</v>
      </c>
      <c r="B435">
        <v>14235302.8183983</v>
      </c>
      <c r="C435">
        <v>1543064.72795805</v>
      </c>
    </row>
    <row r="436" spans="1:3">
      <c r="A436">
        <v>434</v>
      </c>
      <c r="B436">
        <v>14235302.8145722</v>
      </c>
      <c r="C436">
        <v>1543071.91651041</v>
      </c>
    </row>
    <row r="437" spans="1:3">
      <c r="A437">
        <v>435</v>
      </c>
      <c r="B437">
        <v>14235302.8199472</v>
      </c>
      <c r="C437">
        <v>1543065.56750694</v>
      </c>
    </row>
    <row r="438" spans="1:3">
      <c r="A438">
        <v>436</v>
      </c>
      <c r="B438">
        <v>14235302.8172069</v>
      </c>
      <c r="C438">
        <v>1543092.32858564</v>
      </c>
    </row>
    <row r="439" spans="1:3">
      <c r="A439">
        <v>437</v>
      </c>
      <c r="B439">
        <v>14235302.8158862</v>
      </c>
      <c r="C439">
        <v>1543072.28585238</v>
      </c>
    </row>
    <row r="440" spans="1:3">
      <c r="A440">
        <v>438</v>
      </c>
      <c r="B440">
        <v>14235302.8155576</v>
      </c>
      <c r="C440">
        <v>1543086.2363576</v>
      </c>
    </row>
    <row r="441" spans="1:3">
      <c r="A441">
        <v>439</v>
      </c>
      <c r="B441">
        <v>14235302.8169356</v>
      </c>
      <c r="C441">
        <v>1543092.7120476</v>
      </c>
    </row>
    <row r="442" spans="1:3">
      <c r="A442">
        <v>440</v>
      </c>
      <c r="B442">
        <v>14235302.8098571</v>
      </c>
      <c r="C442">
        <v>1543037.82502054</v>
      </c>
    </row>
    <row r="443" spans="1:3">
      <c r="A443">
        <v>441</v>
      </c>
      <c r="B443">
        <v>14235302.8163081</v>
      </c>
      <c r="C443">
        <v>1543040.42325802</v>
      </c>
    </row>
    <row r="444" spans="1:3">
      <c r="A444">
        <v>442</v>
      </c>
      <c r="B444">
        <v>14235302.8106705</v>
      </c>
      <c r="C444">
        <v>1543040.89031017</v>
      </c>
    </row>
    <row r="445" spans="1:3">
      <c r="A445">
        <v>443</v>
      </c>
      <c r="B445">
        <v>14235302.8111469</v>
      </c>
      <c r="C445">
        <v>1543040.73343319</v>
      </c>
    </row>
    <row r="446" spans="1:3">
      <c r="A446">
        <v>444</v>
      </c>
      <c r="B446">
        <v>14235302.8083861</v>
      </c>
      <c r="C446">
        <v>1543041.90132402</v>
      </c>
    </row>
    <row r="447" spans="1:3">
      <c r="A447">
        <v>445</v>
      </c>
      <c r="B447">
        <v>14235302.8074462</v>
      </c>
      <c r="C447">
        <v>1543020.79478136</v>
      </c>
    </row>
    <row r="448" spans="1:3">
      <c r="A448">
        <v>446</v>
      </c>
      <c r="B448">
        <v>14235302.8074864</v>
      </c>
      <c r="C448">
        <v>1543024.292174</v>
      </c>
    </row>
    <row r="449" spans="1:3">
      <c r="A449">
        <v>447</v>
      </c>
      <c r="B449">
        <v>14235302.8062253</v>
      </c>
      <c r="C449">
        <v>1543013.04158771</v>
      </c>
    </row>
    <row r="450" spans="1:3">
      <c r="A450">
        <v>448</v>
      </c>
      <c r="B450">
        <v>14235302.8068213</v>
      </c>
      <c r="C450">
        <v>1543008.58753051</v>
      </c>
    </row>
    <row r="451" spans="1:3">
      <c r="A451">
        <v>449</v>
      </c>
      <c r="B451">
        <v>14235302.8082371</v>
      </c>
      <c r="C451">
        <v>1542997.6747139</v>
      </c>
    </row>
    <row r="452" spans="1:3">
      <c r="A452">
        <v>450</v>
      </c>
      <c r="B452">
        <v>14235302.8074282</v>
      </c>
      <c r="C452">
        <v>1543017.43380775</v>
      </c>
    </row>
    <row r="453" spans="1:3">
      <c r="A453">
        <v>451</v>
      </c>
      <c r="B453">
        <v>14235302.8069866</v>
      </c>
      <c r="C453">
        <v>1543025.62817605</v>
      </c>
    </row>
    <row r="454" spans="1:3">
      <c r="A454">
        <v>452</v>
      </c>
      <c r="B454">
        <v>14235302.805488</v>
      </c>
      <c r="C454">
        <v>1543016.48037452</v>
      </c>
    </row>
    <row r="455" spans="1:3">
      <c r="A455">
        <v>453</v>
      </c>
      <c r="B455">
        <v>14235302.8039466</v>
      </c>
      <c r="C455">
        <v>1543029.74079931</v>
      </c>
    </row>
    <row r="456" spans="1:3">
      <c r="A456">
        <v>454</v>
      </c>
      <c r="B456">
        <v>14235302.804989</v>
      </c>
      <c r="C456">
        <v>1543029.07346075</v>
      </c>
    </row>
    <row r="457" spans="1:3">
      <c r="A457">
        <v>455</v>
      </c>
      <c r="B457">
        <v>14235302.8041257</v>
      </c>
      <c r="C457">
        <v>1543029.31430224</v>
      </c>
    </row>
    <row r="458" spans="1:3">
      <c r="A458">
        <v>456</v>
      </c>
      <c r="B458">
        <v>14235302.8050305</v>
      </c>
      <c r="C458">
        <v>1543031.43709224</v>
      </c>
    </row>
    <row r="459" spans="1:3">
      <c r="A459">
        <v>457</v>
      </c>
      <c r="B459">
        <v>14235302.8031877</v>
      </c>
      <c r="C459">
        <v>1543029.76985839</v>
      </c>
    </row>
    <row r="460" spans="1:3">
      <c r="A460">
        <v>458</v>
      </c>
      <c r="B460">
        <v>14235302.8029888</v>
      </c>
      <c r="C460">
        <v>1543040.33218001</v>
      </c>
    </row>
    <row r="461" spans="1:3">
      <c r="A461">
        <v>459</v>
      </c>
      <c r="B461">
        <v>14235302.8048475</v>
      </c>
      <c r="C461">
        <v>1543044.73620984</v>
      </c>
    </row>
    <row r="462" spans="1:3">
      <c r="A462">
        <v>460</v>
      </c>
      <c r="B462">
        <v>14235302.8030798</v>
      </c>
      <c r="C462">
        <v>1543031.91822277</v>
      </c>
    </row>
    <row r="463" spans="1:3">
      <c r="A463">
        <v>461</v>
      </c>
      <c r="B463">
        <v>14235302.8037331</v>
      </c>
      <c r="C463">
        <v>1543037.66719682</v>
      </c>
    </row>
    <row r="464" spans="1:3">
      <c r="A464">
        <v>462</v>
      </c>
      <c r="B464">
        <v>14235302.8035465</v>
      </c>
      <c r="C464">
        <v>1543044.01592462</v>
      </c>
    </row>
    <row r="465" spans="1:3">
      <c r="A465">
        <v>463</v>
      </c>
      <c r="B465">
        <v>14235302.8031656</v>
      </c>
      <c r="C465">
        <v>1543038.89814313</v>
      </c>
    </row>
    <row r="466" spans="1:3">
      <c r="A466">
        <v>464</v>
      </c>
      <c r="B466">
        <v>14235302.8027802</v>
      </c>
      <c r="C466">
        <v>1543046.92664847</v>
      </c>
    </row>
    <row r="467" spans="1:3">
      <c r="A467">
        <v>465</v>
      </c>
      <c r="B467">
        <v>14235302.8026731</v>
      </c>
      <c r="C467">
        <v>1543050.07618412</v>
      </c>
    </row>
    <row r="468" spans="1:3">
      <c r="A468">
        <v>466</v>
      </c>
      <c r="B468">
        <v>14235302.8026963</v>
      </c>
      <c r="C468">
        <v>1543050.38905949</v>
      </c>
    </row>
    <row r="469" spans="1:3">
      <c r="A469">
        <v>467</v>
      </c>
      <c r="B469">
        <v>14235302.8023192</v>
      </c>
      <c r="C469">
        <v>1543047.65961061</v>
      </c>
    </row>
    <row r="470" spans="1:3">
      <c r="A470">
        <v>468</v>
      </c>
      <c r="B470">
        <v>14235302.802645</v>
      </c>
      <c r="C470">
        <v>1543043.47583904</v>
      </c>
    </row>
    <row r="471" spans="1:3">
      <c r="A471">
        <v>469</v>
      </c>
      <c r="B471">
        <v>14235302.802295</v>
      </c>
      <c r="C471">
        <v>1543048.4909335</v>
      </c>
    </row>
    <row r="472" spans="1:3">
      <c r="A472">
        <v>470</v>
      </c>
      <c r="B472">
        <v>14235302.8024449</v>
      </c>
      <c r="C472">
        <v>1543050.14577459</v>
      </c>
    </row>
    <row r="473" spans="1:3">
      <c r="A473">
        <v>471</v>
      </c>
      <c r="B473">
        <v>14235302.8025267</v>
      </c>
      <c r="C473">
        <v>1543049.69370771</v>
      </c>
    </row>
    <row r="474" spans="1:3">
      <c r="A474">
        <v>472</v>
      </c>
      <c r="B474">
        <v>14235302.8021968</v>
      </c>
      <c r="C474">
        <v>1543050.22254707</v>
      </c>
    </row>
    <row r="475" spans="1:3">
      <c r="A475">
        <v>473</v>
      </c>
      <c r="B475">
        <v>14235302.802205</v>
      </c>
      <c r="C475">
        <v>1543052.36886227</v>
      </c>
    </row>
    <row r="476" spans="1:3">
      <c r="A476">
        <v>474</v>
      </c>
      <c r="B476">
        <v>14235302.8022929</v>
      </c>
      <c r="C476">
        <v>1543051.03672419</v>
      </c>
    </row>
    <row r="477" spans="1:3">
      <c r="A477">
        <v>475</v>
      </c>
      <c r="B477">
        <v>14235302.8021867</v>
      </c>
      <c r="C477">
        <v>1543043.77403007</v>
      </c>
    </row>
    <row r="478" spans="1:3">
      <c r="A478">
        <v>476</v>
      </c>
      <c r="B478">
        <v>14235302.8022465</v>
      </c>
      <c r="C478">
        <v>1543044.8448883</v>
      </c>
    </row>
    <row r="479" spans="1:3">
      <c r="A479">
        <v>477</v>
      </c>
      <c r="B479">
        <v>14235302.8021476</v>
      </c>
      <c r="C479">
        <v>1543040.32989731</v>
      </c>
    </row>
    <row r="480" spans="1:3">
      <c r="A480">
        <v>478</v>
      </c>
      <c r="B480">
        <v>14235302.802244</v>
      </c>
      <c r="C480">
        <v>1543040.2760723</v>
      </c>
    </row>
    <row r="481" spans="1:3">
      <c r="A481">
        <v>479</v>
      </c>
      <c r="B481">
        <v>14235302.8020707</v>
      </c>
      <c r="C481">
        <v>1543037.4641616</v>
      </c>
    </row>
    <row r="482" spans="1:3">
      <c r="A482">
        <v>480</v>
      </c>
      <c r="B482">
        <v>14235302.8020704</v>
      </c>
      <c r="C482">
        <v>1543035.60709763</v>
      </c>
    </row>
    <row r="483" spans="1:3">
      <c r="A483">
        <v>481</v>
      </c>
      <c r="B483">
        <v>14235302.8020819</v>
      </c>
      <c r="C483">
        <v>1543034.37702496</v>
      </c>
    </row>
    <row r="484" spans="1:3">
      <c r="A484">
        <v>482</v>
      </c>
      <c r="B484">
        <v>14235302.8021555</v>
      </c>
      <c r="C484">
        <v>1543035.40820977</v>
      </c>
    </row>
    <row r="485" spans="1:3">
      <c r="A485">
        <v>483</v>
      </c>
      <c r="B485">
        <v>14235302.8020117</v>
      </c>
      <c r="C485">
        <v>1543035.12971372</v>
      </c>
    </row>
    <row r="486" spans="1:3">
      <c r="A486">
        <v>484</v>
      </c>
      <c r="B486">
        <v>14235302.8020959</v>
      </c>
      <c r="C486">
        <v>1543034.41525861</v>
      </c>
    </row>
    <row r="487" spans="1:3">
      <c r="A487">
        <v>485</v>
      </c>
      <c r="B487">
        <v>14235302.802063</v>
      </c>
      <c r="C487">
        <v>1543035.73344991</v>
      </c>
    </row>
    <row r="488" spans="1:3">
      <c r="A488">
        <v>486</v>
      </c>
      <c r="B488">
        <v>14235302.8020402</v>
      </c>
      <c r="C488">
        <v>1543035.80201917</v>
      </c>
    </row>
    <row r="489" spans="1:3">
      <c r="A489">
        <v>487</v>
      </c>
      <c r="B489">
        <v>14235302.8020599</v>
      </c>
      <c r="C489">
        <v>1543034.00849809</v>
      </c>
    </row>
    <row r="490" spans="1:3">
      <c r="A490">
        <v>488</v>
      </c>
      <c r="B490">
        <v>14235302.8019165</v>
      </c>
      <c r="C490">
        <v>1543034.1899452</v>
      </c>
    </row>
    <row r="491" spans="1:3">
      <c r="A491">
        <v>489</v>
      </c>
      <c r="B491">
        <v>14235302.8019759</v>
      </c>
      <c r="C491">
        <v>1543031.49085247</v>
      </c>
    </row>
    <row r="492" spans="1:3">
      <c r="A492">
        <v>490</v>
      </c>
      <c r="B492">
        <v>14235302.8018994</v>
      </c>
      <c r="C492">
        <v>1543039.17291433</v>
      </c>
    </row>
    <row r="493" spans="1:3">
      <c r="A493">
        <v>491</v>
      </c>
      <c r="B493">
        <v>14235302.801941</v>
      </c>
      <c r="C493">
        <v>1543037.72685377</v>
      </c>
    </row>
    <row r="494" spans="1:3">
      <c r="A494">
        <v>492</v>
      </c>
      <c r="B494">
        <v>14235302.8019023</v>
      </c>
      <c r="C494">
        <v>1543041.75774432</v>
      </c>
    </row>
    <row r="495" spans="1:3">
      <c r="A495">
        <v>493</v>
      </c>
      <c r="B495">
        <v>14235302.8019139</v>
      </c>
      <c r="C495">
        <v>1543040.2150087</v>
      </c>
    </row>
    <row r="496" spans="1:3">
      <c r="A496">
        <v>494</v>
      </c>
      <c r="B496">
        <v>14235302.8019244</v>
      </c>
      <c r="C496">
        <v>1543039.46135361</v>
      </c>
    </row>
    <row r="497" spans="1:3">
      <c r="A497">
        <v>495</v>
      </c>
      <c r="B497">
        <v>14235302.8018937</v>
      </c>
      <c r="C497">
        <v>1543039.46008598</v>
      </c>
    </row>
    <row r="498" spans="1:3">
      <c r="A498">
        <v>496</v>
      </c>
      <c r="B498">
        <v>14235302.8019083</v>
      </c>
      <c r="C498">
        <v>1543038.53307836</v>
      </c>
    </row>
    <row r="499" spans="1:3">
      <c r="A499">
        <v>497</v>
      </c>
      <c r="B499">
        <v>14235302.8018798</v>
      </c>
      <c r="C499">
        <v>1543040.29450179</v>
      </c>
    </row>
    <row r="500" spans="1:3">
      <c r="A500">
        <v>498</v>
      </c>
      <c r="B500">
        <v>14235302.8018701</v>
      </c>
      <c r="C500">
        <v>1543040.37273525</v>
      </c>
    </row>
    <row r="501" spans="1:3">
      <c r="A501">
        <v>499</v>
      </c>
      <c r="B501">
        <v>14235302.8018798</v>
      </c>
      <c r="C501">
        <v>1543042.30880332</v>
      </c>
    </row>
    <row r="502" spans="1:3">
      <c r="A502">
        <v>500</v>
      </c>
      <c r="B502">
        <v>14235302.8018801</v>
      </c>
      <c r="C502">
        <v>1543039.79420633</v>
      </c>
    </row>
    <row r="503" spans="1:3">
      <c r="A503">
        <v>501</v>
      </c>
      <c r="B503">
        <v>14235302.8018658</v>
      </c>
      <c r="C503">
        <v>1543041.95461538</v>
      </c>
    </row>
    <row r="504" spans="1:3">
      <c r="A504">
        <v>502</v>
      </c>
      <c r="B504">
        <v>14235302.8018896</v>
      </c>
      <c r="C504">
        <v>1543043.00506597</v>
      </c>
    </row>
    <row r="505" spans="1:3">
      <c r="A505">
        <v>503</v>
      </c>
      <c r="B505">
        <v>14235302.8018539</v>
      </c>
      <c r="C505">
        <v>1543040.16033387</v>
      </c>
    </row>
    <row r="506" spans="1:3">
      <c r="A506">
        <v>504</v>
      </c>
      <c r="B506">
        <v>14235302.8018777</v>
      </c>
      <c r="C506">
        <v>1543039.49463328</v>
      </c>
    </row>
    <row r="507" spans="1:3">
      <c r="A507">
        <v>505</v>
      </c>
      <c r="B507">
        <v>14235302.8018469</v>
      </c>
      <c r="C507">
        <v>1543039.66102324</v>
      </c>
    </row>
    <row r="508" spans="1:3">
      <c r="A508">
        <v>506</v>
      </c>
      <c r="B508">
        <v>14235302.8018465</v>
      </c>
      <c r="C508">
        <v>1543040.0812258</v>
      </c>
    </row>
    <row r="509" spans="1:3">
      <c r="A509">
        <v>507</v>
      </c>
      <c r="B509">
        <v>14235302.8018505</v>
      </c>
      <c r="C509">
        <v>1543041.40853534</v>
      </c>
    </row>
    <row r="510" spans="1:3">
      <c r="A510">
        <v>508</v>
      </c>
      <c r="B510">
        <v>14235302.8018593</v>
      </c>
      <c r="C510">
        <v>1543040.04470904</v>
      </c>
    </row>
    <row r="511" spans="1:3">
      <c r="A511">
        <v>509</v>
      </c>
      <c r="B511">
        <v>14235302.8018531</v>
      </c>
      <c r="C511">
        <v>1543038.46942377</v>
      </c>
    </row>
    <row r="512" spans="1:3">
      <c r="A512">
        <v>510</v>
      </c>
      <c r="B512">
        <v>14235302.8018529</v>
      </c>
      <c r="C512">
        <v>1543039.09870323</v>
      </c>
    </row>
    <row r="513" spans="1:3">
      <c r="A513">
        <v>511</v>
      </c>
      <c r="B513">
        <v>14235302.8018315</v>
      </c>
      <c r="C513">
        <v>1543040.79163467</v>
      </c>
    </row>
    <row r="514" spans="1:3">
      <c r="A514">
        <v>512</v>
      </c>
      <c r="B514">
        <v>14235302.8018365</v>
      </c>
      <c r="C514">
        <v>1543040.44468307</v>
      </c>
    </row>
    <row r="515" spans="1:3">
      <c r="A515">
        <v>513</v>
      </c>
      <c r="B515">
        <v>14235302.8018411</v>
      </c>
      <c r="C515">
        <v>1543040.09201645</v>
      </c>
    </row>
    <row r="516" spans="1:3">
      <c r="A516">
        <v>514</v>
      </c>
      <c r="B516">
        <v>14235302.8018463</v>
      </c>
      <c r="C516">
        <v>1543041.67526057</v>
      </c>
    </row>
    <row r="517" spans="1:3">
      <c r="A517">
        <v>515</v>
      </c>
      <c r="B517">
        <v>14235302.8018397</v>
      </c>
      <c r="C517">
        <v>1543042.27395257</v>
      </c>
    </row>
    <row r="518" spans="1:3">
      <c r="A518">
        <v>516</v>
      </c>
      <c r="B518">
        <v>14235302.8018236</v>
      </c>
      <c r="C518">
        <v>1543041.85225905</v>
      </c>
    </row>
    <row r="519" spans="1:3">
      <c r="A519">
        <v>517</v>
      </c>
      <c r="B519">
        <v>14235302.8018275</v>
      </c>
      <c r="C519">
        <v>1543041.50576451</v>
      </c>
    </row>
    <row r="520" spans="1:3">
      <c r="A520">
        <v>518</v>
      </c>
      <c r="B520">
        <v>14235302.8018269</v>
      </c>
      <c r="C520">
        <v>1543041.27099131</v>
      </c>
    </row>
    <row r="521" spans="1:3">
      <c r="A521">
        <v>519</v>
      </c>
      <c r="B521">
        <v>14235302.8018308</v>
      </c>
      <c r="C521">
        <v>1543043.90418623</v>
      </c>
    </row>
    <row r="522" spans="1:3">
      <c r="A522">
        <v>520</v>
      </c>
      <c r="B522">
        <v>14235302.8018199</v>
      </c>
      <c r="C522">
        <v>1543041.3427331</v>
      </c>
    </row>
    <row r="523" spans="1:3">
      <c r="A523">
        <v>521</v>
      </c>
      <c r="B523">
        <v>14235302.8018354</v>
      </c>
      <c r="C523">
        <v>1543040.31208777</v>
      </c>
    </row>
    <row r="524" spans="1:3">
      <c r="A524">
        <v>522</v>
      </c>
      <c r="B524">
        <v>14235302.8018333</v>
      </c>
      <c r="C524">
        <v>1543042.00763001</v>
      </c>
    </row>
    <row r="525" spans="1:3">
      <c r="A525">
        <v>523</v>
      </c>
      <c r="B525">
        <v>14235302.8018329</v>
      </c>
      <c r="C525">
        <v>1543040.35839568</v>
      </c>
    </row>
    <row r="526" spans="1:3">
      <c r="A526">
        <v>524</v>
      </c>
      <c r="B526">
        <v>14235302.8018273</v>
      </c>
      <c r="C526">
        <v>1543040.52873595</v>
      </c>
    </row>
    <row r="527" spans="1:3">
      <c r="A527">
        <v>525</v>
      </c>
      <c r="B527">
        <v>14235302.8018181</v>
      </c>
      <c r="C527">
        <v>1543041.80502491</v>
      </c>
    </row>
    <row r="528" spans="1:3">
      <c r="A528">
        <v>526</v>
      </c>
      <c r="B528">
        <v>14235302.8018171</v>
      </c>
      <c r="C528">
        <v>1543041.65213777</v>
      </c>
    </row>
    <row r="529" spans="1:3">
      <c r="A529">
        <v>527</v>
      </c>
      <c r="B529">
        <v>14235302.8018164</v>
      </c>
      <c r="C529">
        <v>1543041.2672101</v>
      </c>
    </row>
    <row r="530" spans="1:3">
      <c r="A530">
        <v>528</v>
      </c>
      <c r="B530">
        <v>14235302.8018129</v>
      </c>
      <c r="C530">
        <v>1543041.58266829</v>
      </c>
    </row>
    <row r="531" spans="1:3">
      <c r="A531">
        <v>529</v>
      </c>
      <c r="B531">
        <v>14235302.8018142</v>
      </c>
      <c r="C531">
        <v>1543041.88572855</v>
      </c>
    </row>
    <row r="532" spans="1:3">
      <c r="A532">
        <v>530</v>
      </c>
      <c r="B532">
        <v>14235302.8018089</v>
      </c>
      <c r="C532">
        <v>1543042.68332535</v>
      </c>
    </row>
    <row r="533" spans="1:3">
      <c r="A533">
        <v>531</v>
      </c>
      <c r="B533">
        <v>14235302.8018094</v>
      </c>
      <c r="C533">
        <v>1543042.53408722</v>
      </c>
    </row>
    <row r="534" spans="1:3">
      <c r="A534">
        <v>532</v>
      </c>
      <c r="B534">
        <v>14235302.8018062</v>
      </c>
      <c r="C534">
        <v>1543042.37651282</v>
      </c>
    </row>
    <row r="535" spans="1:3">
      <c r="A535">
        <v>533</v>
      </c>
      <c r="B535">
        <v>14235302.801814</v>
      </c>
      <c r="C535">
        <v>1543043.14665466</v>
      </c>
    </row>
    <row r="536" spans="1:3">
      <c r="A536">
        <v>534</v>
      </c>
      <c r="B536">
        <v>14235302.8018083</v>
      </c>
      <c r="C536">
        <v>1543042.2587933</v>
      </c>
    </row>
    <row r="537" spans="1:3">
      <c r="A537">
        <v>535</v>
      </c>
      <c r="B537">
        <v>14235302.8018078</v>
      </c>
      <c r="C537">
        <v>1543041.87186576</v>
      </c>
    </row>
    <row r="538" spans="1:3">
      <c r="A538">
        <v>536</v>
      </c>
      <c r="B538">
        <v>14235302.8018089</v>
      </c>
      <c r="C538">
        <v>1543042.86714201</v>
      </c>
    </row>
    <row r="539" spans="1:3">
      <c r="A539">
        <v>537</v>
      </c>
      <c r="B539">
        <v>14235302.8018105</v>
      </c>
      <c r="C539">
        <v>1543042.27954224</v>
      </c>
    </row>
    <row r="540" spans="1:3">
      <c r="A540">
        <v>538</v>
      </c>
      <c r="B540">
        <v>14235302.8018111</v>
      </c>
      <c r="C540">
        <v>1543042.17466318</v>
      </c>
    </row>
    <row r="541" spans="1:3">
      <c r="A541">
        <v>539</v>
      </c>
      <c r="B541">
        <v>14235302.8018082</v>
      </c>
      <c r="C541">
        <v>1543041.53112435</v>
      </c>
    </row>
    <row r="542" spans="1:3">
      <c r="A542">
        <v>540</v>
      </c>
      <c r="B542">
        <v>14235302.8018056</v>
      </c>
      <c r="C542">
        <v>1543042.6961634</v>
      </c>
    </row>
    <row r="543" spans="1:3">
      <c r="A543">
        <v>541</v>
      </c>
      <c r="B543">
        <v>14235302.8018053</v>
      </c>
      <c r="C543">
        <v>1543042.55799791</v>
      </c>
    </row>
    <row r="544" spans="1:3">
      <c r="A544">
        <v>542</v>
      </c>
      <c r="B544">
        <v>14235302.8018052</v>
      </c>
      <c r="C544">
        <v>1543042.6137553</v>
      </c>
    </row>
    <row r="545" spans="1:3">
      <c r="A545">
        <v>543</v>
      </c>
      <c r="B545">
        <v>14235302.8018056</v>
      </c>
      <c r="C545">
        <v>1543042.61731492</v>
      </c>
    </row>
    <row r="546" spans="1:3">
      <c r="A546">
        <v>544</v>
      </c>
      <c r="B546">
        <v>14235302.8018051</v>
      </c>
      <c r="C546">
        <v>1543042.12184118</v>
      </c>
    </row>
    <row r="547" spans="1:3">
      <c r="A547">
        <v>545</v>
      </c>
      <c r="B547">
        <v>14235302.8018056</v>
      </c>
      <c r="C547">
        <v>1543042.18340698</v>
      </c>
    </row>
    <row r="548" spans="1:3">
      <c r="A548">
        <v>546</v>
      </c>
      <c r="B548">
        <v>14235302.801804</v>
      </c>
      <c r="C548">
        <v>1543042.35641246</v>
      </c>
    </row>
    <row r="549" spans="1:3">
      <c r="A549">
        <v>547</v>
      </c>
      <c r="B549">
        <v>14235302.8018031</v>
      </c>
      <c r="C549">
        <v>1543042.03530866</v>
      </c>
    </row>
    <row r="550" spans="1:3">
      <c r="A550">
        <v>548</v>
      </c>
      <c r="B550">
        <v>14235302.8018037</v>
      </c>
      <c r="C550">
        <v>1543042.15603776</v>
      </c>
    </row>
    <row r="551" spans="1:3">
      <c r="A551">
        <v>549</v>
      </c>
      <c r="B551">
        <v>14235302.8018017</v>
      </c>
      <c r="C551">
        <v>1543041.95970459</v>
      </c>
    </row>
    <row r="552" spans="1:3">
      <c r="A552">
        <v>550</v>
      </c>
      <c r="B552">
        <v>14235302.801803</v>
      </c>
      <c r="C552">
        <v>1543041.60133966</v>
      </c>
    </row>
    <row r="553" spans="1:3">
      <c r="A553">
        <v>551</v>
      </c>
      <c r="B553">
        <v>14235302.801802</v>
      </c>
      <c r="C553">
        <v>1543042.12201636</v>
      </c>
    </row>
    <row r="554" spans="1:3">
      <c r="A554">
        <v>552</v>
      </c>
      <c r="B554">
        <v>14235302.8018013</v>
      </c>
      <c r="C554">
        <v>1543042.07106872</v>
      </c>
    </row>
    <row r="555" spans="1:3">
      <c r="A555">
        <v>553</v>
      </c>
      <c r="B555">
        <v>14235302.8018018</v>
      </c>
      <c r="C555">
        <v>1543042.28108677</v>
      </c>
    </row>
    <row r="556" spans="1:3">
      <c r="A556">
        <v>554</v>
      </c>
      <c r="B556">
        <v>14235302.8018018</v>
      </c>
      <c r="C556">
        <v>1543041.9774083</v>
      </c>
    </row>
    <row r="557" spans="1:3">
      <c r="A557">
        <v>555</v>
      </c>
      <c r="B557">
        <v>14235302.8018012</v>
      </c>
      <c r="C557">
        <v>1543042.10172045</v>
      </c>
    </row>
    <row r="558" spans="1:3">
      <c r="A558">
        <v>556</v>
      </c>
      <c r="B558">
        <v>14235302.801801</v>
      </c>
      <c r="C558">
        <v>1543042.05869209</v>
      </c>
    </row>
    <row r="559" spans="1:3">
      <c r="A559">
        <v>557</v>
      </c>
      <c r="B559">
        <v>14235302.8018019</v>
      </c>
      <c r="C559">
        <v>1543041.81697613</v>
      </c>
    </row>
    <row r="560" spans="1:3">
      <c r="A560">
        <v>558</v>
      </c>
      <c r="B560">
        <v>14235302.801801</v>
      </c>
      <c r="C560">
        <v>1543042.23005567</v>
      </c>
    </row>
    <row r="561" spans="1:3">
      <c r="A561">
        <v>559</v>
      </c>
      <c r="B561">
        <v>14235302.8018015</v>
      </c>
      <c r="C561">
        <v>1543042.02200907</v>
      </c>
    </row>
    <row r="562" spans="1:3">
      <c r="A562">
        <v>560</v>
      </c>
      <c r="B562">
        <v>14235302.8018015</v>
      </c>
      <c r="C562">
        <v>1543042.34141856</v>
      </c>
    </row>
    <row r="563" spans="1:3">
      <c r="A563">
        <v>561</v>
      </c>
      <c r="B563">
        <v>14235302.8018014</v>
      </c>
      <c r="C563">
        <v>1543042.29942428</v>
      </c>
    </row>
    <row r="564" spans="1:3">
      <c r="A564">
        <v>562</v>
      </c>
      <c r="B564">
        <v>14235302.8018004</v>
      </c>
      <c r="C564">
        <v>1543042.55963523</v>
      </c>
    </row>
    <row r="565" spans="1:3">
      <c r="A565">
        <v>563</v>
      </c>
      <c r="B565">
        <v>14235302.8017998</v>
      </c>
      <c r="C565">
        <v>1543042.3979793</v>
      </c>
    </row>
    <row r="566" spans="1:3">
      <c r="A566">
        <v>564</v>
      </c>
      <c r="B566">
        <v>14235302.8018002</v>
      </c>
      <c r="C566">
        <v>1543042.53867513</v>
      </c>
    </row>
    <row r="567" spans="1:3">
      <c r="A567">
        <v>565</v>
      </c>
      <c r="B567">
        <v>14235302.8018001</v>
      </c>
      <c r="C567">
        <v>1543042.68721397</v>
      </c>
    </row>
    <row r="568" spans="1:3">
      <c r="A568">
        <v>566</v>
      </c>
      <c r="B568">
        <v>14235302.8018003</v>
      </c>
      <c r="C568">
        <v>1543042.27014742</v>
      </c>
    </row>
    <row r="569" spans="1:3">
      <c r="A569">
        <v>567</v>
      </c>
      <c r="B569">
        <v>14235302.8018002</v>
      </c>
      <c r="C569">
        <v>1543042.91539465</v>
      </c>
    </row>
    <row r="570" spans="1:3">
      <c r="A570">
        <v>568</v>
      </c>
      <c r="B570">
        <v>14235302.8018004</v>
      </c>
      <c r="C570">
        <v>1543042.40209989</v>
      </c>
    </row>
    <row r="571" spans="1:3">
      <c r="A571">
        <v>569</v>
      </c>
      <c r="B571">
        <v>14235302.8018003</v>
      </c>
      <c r="C571">
        <v>1543042.15928323</v>
      </c>
    </row>
    <row r="572" spans="1:3">
      <c r="A572">
        <v>570</v>
      </c>
      <c r="B572">
        <v>14235302.8017999</v>
      </c>
      <c r="C572">
        <v>1543042.44630405</v>
      </c>
    </row>
    <row r="573" spans="1:3">
      <c r="A573">
        <v>571</v>
      </c>
      <c r="B573">
        <v>14235302.8018003</v>
      </c>
      <c r="C573">
        <v>1543042.45828537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6194131.64584424</v>
      </c>
      <c r="C2">
        <v>6280987.91072102</v>
      </c>
    </row>
    <row r="3" spans="1:3">
      <c r="A3">
        <v>1</v>
      </c>
      <c r="B3">
        <v>41413094.8820696</v>
      </c>
      <c r="C3">
        <v>6280987.91072102</v>
      </c>
    </row>
    <row r="4" spans="1:3">
      <c r="A4">
        <v>2</v>
      </c>
      <c r="B4">
        <v>41116584.1729707</v>
      </c>
      <c r="C4">
        <v>6280987.91072102</v>
      </c>
    </row>
    <row r="5" spans="1:3">
      <c r="A5">
        <v>3</v>
      </c>
      <c r="B5">
        <v>40821724.1777517</v>
      </c>
      <c r="C5">
        <v>6280987.91072102</v>
      </c>
    </row>
    <row r="6" spans="1:3">
      <c r="A6">
        <v>4</v>
      </c>
      <c r="B6">
        <v>40525187.3432639</v>
      </c>
      <c r="C6">
        <v>6280987.91072102</v>
      </c>
    </row>
    <row r="7" spans="1:3">
      <c r="A7">
        <v>5</v>
      </c>
      <c r="B7">
        <v>40234240.610981</v>
      </c>
      <c r="C7">
        <v>6280987.91072102</v>
      </c>
    </row>
    <row r="8" spans="1:3">
      <c r="A8">
        <v>6</v>
      </c>
      <c r="B8">
        <v>39952983.0333344</v>
      </c>
      <c r="C8">
        <v>6280987.91072102</v>
      </c>
    </row>
    <row r="9" spans="1:3">
      <c r="A9">
        <v>7</v>
      </c>
      <c r="B9">
        <v>39677139.2074496</v>
      </c>
      <c r="C9">
        <v>6280987.91072102</v>
      </c>
    </row>
    <row r="10" spans="1:3">
      <c r="A10">
        <v>8</v>
      </c>
      <c r="B10">
        <v>39402592.8600069</v>
      </c>
      <c r="C10">
        <v>6280987.91072102</v>
      </c>
    </row>
    <row r="11" spans="1:3">
      <c r="A11">
        <v>9</v>
      </c>
      <c r="B11">
        <v>39129595.8756236</v>
      </c>
      <c r="C11">
        <v>6280987.91072102</v>
      </c>
    </row>
    <row r="12" spans="1:3">
      <c r="A12">
        <v>10</v>
      </c>
      <c r="B12">
        <v>38807577.8934307</v>
      </c>
      <c r="C12">
        <v>6280987.91072102</v>
      </c>
    </row>
    <row r="13" spans="1:3">
      <c r="A13">
        <v>11</v>
      </c>
      <c r="B13">
        <v>38497425.7271096</v>
      </c>
      <c r="C13">
        <v>6280987.91072102</v>
      </c>
    </row>
    <row r="14" spans="1:3">
      <c r="A14">
        <v>12</v>
      </c>
      <c r="B14">
        <v>38207747.2434036</v>
      </c>
      <c r="C14">
        <v>6280987.91072102</v>
      </c>
    </row>
    <row r="15" spans="1:3">
      <c r="A15">
        <v>13</v>
      </c>
      <c r="B15">
        <v>22038127.439626</v>
      </c>
      <c r="C15">
        <v>6280987.91072102</v>
      </c>
    </row>
    <row r="16" spans="1:3">
      <c r="A16">
        <v>14</v>
      </c>
      <c r="B16">
        <v>16554635.0892123</v>
      </c>
      <c r="C16">
        <v>6280987.91072102</v>
      </c>
    </row>
    <row r="17" spans="1:3">
      <c r="A17">
        <v>15</v>
      </c>
      <c r="B17">
        <v>15215720.1368681</v>
      </c>
      <c r="C17">
        <v>6280987.91072102</v>
      </c>
    </row>
    <row r="18" spans="1:3">
      <c r="A18">
        <v>16</v>
      </c>
      <c r="B18">
        <v>14248146.3878666</v>
      </c>
      <c r="C18">
        <v>6280987.91072102</v>
      </c>
    </row>
    <row r="19" spans="1:3">
      <c r="A19">
        <v>17</v>
      </c>
      <c r="B19">
        <v>14252069.450466</v>
      </c>
      <c r="C19">
        <v>6280987.91072102</v>
      </c>
    </row>
    <row r="20" spans="1:3">
      <c r="A20">
        <v>18</v>
      </c>
      <c r="B20">
        <v>13508847.533506</v>
      </c>
      <c r="C20">
        <v>6280987.91072102</v>
      </c>
    </row>
    <row r="21" spans="1:3">
      <c r="A21">
        <v>19</v>
      </c>
      <c r="B21">
        <v>13506813.3715211</v>
      </c>
      <c r="C21">
        <v>6280987.91072102</v>
      </c>
    </row>
    <row r="22" spans="1:3">
      <c r="A22">
        <v>20</v>
      </c>
      <c r="B22">
        <v>12915247.9888882</v>
      </c>
      <c r="C22">
        <v>6280987.91072102</v>
      </c>
    </row>
    <row r="23" spans="1:3">
      <c r="A23">
        <v>21</v>
      </c>
      <c r="B23">
        <v>12908455.9587909</v>
      </c>
      <c r="C23">
        <v>6280987.91072102</v>
      </c>
    </row>
    <row r="24" spans="1:3">
      <c r="A24">
        <v>22</v>
      </c>
      <c r="B24">
        <v>12428926.4305666</v>
      </c>
      <c r="C24">
        <v>6280987.91072102</v>
      </c>
    </row>
    <row r="25" spans="1:3">
      <c r="A25">
        <v>23</v>
      </c>
      <c r="B25">
        <v>12440992.584882</v>
      </c>
      <c r="C25">
        <v>6280987.91072102</v>
      </c>
    </row>
    <row r="26" spans="1:3">
      <c r="A26">
        <v>24</v>
      </c>
      <c r="B26">
        <v>12369427.9533294</v>
      </c>
      <c r="C26">
        <v>6280987.91072102</v>
      </c>
    </row>
    <row r="27" spans="1:3">
      <c r="A27">
        <v>25</v>
      </c>
      <c r="B27">
        <v>12456893.4073441</v>
      </c>
      <c r="C27">
        <v>6280987.91072102</v>
      </c>
    </row>
    <row r="28" spans="1:3">
      <c r="A28">
        <v>26</v>
      </c>
      <c r="B28">
        <v>11074257.7465089</v>
      </c>
      <c r="C28">
        <v>6280987.91072102</v>
      </c>
    </row>
    <row r="29" spans="1:3">
      <c r="A29">
        <v>27</v>
      </c>
      <c r="B29">
        <v>10153673.6861758</v>
      </c>
      <c r="C29">
        <v>6280987.91072102</v>
      </c>
    </row>
    <row r="30" spans="1:3">
      <c r="A30">
        <v>28</v>
      </c>
      <c r="B30">
        <v>9531518.24760225</v>
      </c>
      <c r="C30">
        <v>6280987.91072102</v>
      </c>
    </row>
    <row r="31" spans="1:3">
      <c r="A31">
        <v>29</v>
      </c>
      <c r="B31">
        <v>9043197.5602873</v>
      </c>
      <c r="C31">
        <v>6280987.91072102</v>
      </c>
    </row>
    <row r="32" spans="1:3">
      <c r="A32">
        <v>30</v>
      </c>
      <c r="B32">
        <v>8699816.59078321</v>
      </c>
      <c r="C32">
        <v>6280987.91072102</v>
      </c>
    </row>
    <row r="33" spans="1:3">
      <c r="A33">
        <v>31</v>
      </c>
      <c r="B33">
        <v>8519914.80187851</v>
      </c>
      <c r="C33">
        <v>6280987.91072102</v>
      </c>
    </row>
    <row r="34" spans="1:3">
      <c r="A34">
        <v>32</v>
      </c>
      <c r="B34">
        <v>8526806.41380474</v>
      </c>
      <c r="C34">
        <v>6280987.91072102</v>
      </c>
    </row>
    <row r="35" spans="1:3">
      <c r="A35">
        <v>33</v>
      </c>
      <c r="B35">
        <v>8220950.94243231</v>
      </c>
      <c r="C35">
        <v>6280987.91072102</v>
      </c>
    </row>
    <row r="36" spans="1:3">
      <c r="A36">
        <v>34</v>
      </c>
      <c r="B36">
        <v>8122753.00942467</v>
      </c>
      <c r="C36">
        <v>6280987.91072102</v>
      </c>
    </row>
    <row r="37" spans="1:3">
      <c r="A37">
        <v>35</v>
      </c>
      <c r="B37">
        <v>8128695.38548663</v>
      </c>
      <c r="C37">
        <v>6280987.91072102</v>
      </c>
    </row>
    <row r="38" spans="1:3">
      <c r="A38">
        <v>36</v>
      </c>
      <c r="B38">
        <v>7911973.85064357</v>
      </c>
      <c r="C38">
        <v>6280987.91072102</v>
      </c>
    </row>
    <row r="39" spans="1:3">
      <c r="A39">
        <v>37</v>
      </c>
      <c r="B39">
        <v>7937117.91552782</v>
      </c>
      <c r="C39">
        <v>6280987.91072102</v>
      </c>
    </row>
    <row r="40" spans="1:3">
      <c r="A40">
        <v>38</v>
      </c>
      <c r="B40">
        <v>7901790.52316968</v>
      </c>
      <c r="C40">
        <v>6280987.91072102</v>
      </c>
    </row>
    <row r="41" spans="1:3">
      <c r="A41">
        <v>39</v>
      </c>
      <c r="B41">
        <v>7896880.00054016</v>
      </c>
      <c r="C41">
        <v>6280987.91072102</v>
      </c>
    </row>
    <row r="42" spans="1:3">
      <c r="A42">
        <v>40</v>
      </c>
      <c r="B42">
        <v>7523224.9321641</v>
      </c>
      <c r="C42">
        <v>6280987.91072102</v>
      </c>
    </row>
    <row r="43" spans="1:3">
      <c r="A43">
        <v>41</v>
      </c>
      <c r="B43">
        <v>7263942.53303526</v>
      </c>
      <c r="C43">
        <v>6280987.91072102</v>
      </c>
    </row>
    <row r="44" spans="1:3">
      <c r="A44">
        <v>42</v>
      </c>
      <c r="B44">
        <v>7033793.26941598</v>
      </c>
      <c r="C44">
        <v>6280987.91072102</v>
      </c>
    </row>
    <row r="45" spans="1:3">
      <c r="A45">
        <v>43</v>
      </c>
      <c r="B45">
        <v>6763896.41956179</v>
      </c>
      <c r="C45">
        <v>6280987.91072102</v>
      </c>
    </row>
    <row r="46" spans="1:3">
      <c r="A46">
        <v>44</v>
      </c>
      <c r="B46">
        <v>6628819.87855771</v>
      </c>
      <c r="C46">
        <v>6280987.91072102</v>
      </c>
    </row>
    <row r="47" spans="1:3">
      <c r="A47">
        <v>45</v>
      </c>
      <c r="B47">
        <v>6511894.02423259</v>
      </c>
      <c r="C47">
        <v>6280987.91072102</v>
      </c>
    </row>
    <row r="48" spans="1:3">
      <c r="A48">
        <v>46</v>
      </c>
      <c r="B48">
        <v>6529085.49505595</v>
      </c>
      <c r="C48">
        <v>6280987.91072102</v>
      </c>
    </row>
    <row r="49" spans="1:3">
      <c r="A49">
        <v>47</v>
      </c>
      <c r="B49">
        <v>6506517.28241164</v>
      </c>
      <c r="C49">
        <v>6280987.91072102</v>
      </c>
    </row>
    <row r="50" spans="1:3">
      <c r="A50">
        <v>48</v>
      </c>
      <c r="B50">
        <v>6431710.44274811</v>
      </c>
      <c r="C50">
        <v>6280987.91072102</v>
      </c>
    </row>
    <row r="51" spans="1:3">
      <c r="A51">
        <v>49</v>
      </c>
      <c r="B51">
        <v>6360319.8206077</v>
      </c>
      <c r="C51">
        <v>6280987.91072102</v>
      </c>
    </row>
    <row r="52" spans="1:3">
      <c r="A52">
        <v>50</v>
      </c>
      <c r="B52">
        <v>6383375.35721079</v>
      </c>
      <c r="C52">
        <v>6280987.91072102</v>
      </c>
    </row>
    <row r="53" spans="1:3">
      <c r="A53">
        <v>51</v>
      </c>
      <c r="B53">
        <v>6267539.60387065</v>
      </c>
      <c r="C53">
        <v>6280987.91072102</v>
      </c>
    </row>
    <row r="54" spans="1:3">
      <c r="A54">
        <v>52</v>
      </c>
      <c r="B54">
        <v>6151503.66639046</v>
      </c>
      <c r="C54">
        <v>6280987.91072102</v>
      </c>
    </row>
    <row r="55" spans="1:3">
      <c r="A55">
        <v>53</v>
      </c>
      <c r="B55">
        <v>6005542.80119346</v>
      </c>
      <c r="C55">
        <v>6280987.91072102</v>
      </c>
    </row>
    <row r="56" spans="1:3">
      <c r="A56">
        <v>54</v>
      </c>
      <c r="B56">
        <v>5863546.67843666</v>
      </c>
      <c r="C56">
        <v>6280987.91072102</v>
      </c>
    </row>
    <row r="57" spans="1:3">
      <c r="A57">
        <v>55</v>
      </c>
      <c r="B57">
        <v>5720083.44827096</v>
      </c>
      <c r="C57">
        <v>6280987.91072102</v>
      </c>
    </row>
    <row r="58" spans="1:3">
      <c r="A58">
        <v>56</v>
      </c>
      <c r="B58">
        <v>5605534.30483111</v>
      </c>
      <c r="C58">
        <v>6280987.91072102</v>
      </c>
    </row>
    <row r="59" spans="1:3">
      <c r="A59">
        <v>57</v>
      </c>
      <c r="B59">
        <v>5538394.12079894</v>
      </c>
      <c r="C59">
        <v>6280987.91072102</v>
      </c>
    </row>
    <row r="60" spans="1:3">
      <c r="A60">
        <v>58</v>
      </c>
      <c r="B60">
        <v>5467074.99208507</v>
      </c>
      <c r="C60">
        <v>6280987.91072102</v>
      </c>
    </row>
    <row r="61" spans="1:3">
      <c r="A61">
        <v>59</v>
      </c>
      <c r="B61">
        <v>5459185.40286938</v>
      </c>
      <c r="C61">
        <v>6280987.91072102</v>
      </c>
    </row>
    <row r="62" spans="1:3">
      <c r="A62">
        <v>60</v>
      </c>
      <c r="B62">
        <v>5456988.56395592</v>
      </c>
      <c r="C62">
        <v>6280987.91072102</v>
      </c>
    </row>
    <row r="63" spans="1:3">
      <c r="A63">
        <v>61</v>
      </c>
      <c r="B63">
        <v>5342868.1067872</v>
      </c>
      <c r="C63">
        <v>6280987.91072102</v>
      </c>
    </row>
    <row r="64" spans="1:3">
      <c r="A64">
        <v>62</v>
      </c>
      <c r="B64">
        <v>5327145.7652163</v>
      </c>
      <c r="C64">
        <v>6280987.91072102</v>
      </c>
    </row>
    <row r="65" spans="1:3">
      <c r="A65">
        <v>63</v>
      </c>
      <c r="B65">
        <v>5329474.27861688</v>
      </c>
      <c r="C65">
        <v>6280987.91072102</v>
      </c>
    </row>
    <row r="66" spans="1:3">
      <c r="A66">
        <v>64</v>
      </c>
      <c r="B66">
        <v>5241001.41366084</v>
      </c>
      <c r="C66">
        <v>6280987.91072102</v>
      </c>
    </row>
    <row r="67" spans="1:3">
      <c r="A67">
        <v>65</v>
      </c>
      <c r="B67">
        <v>5190628.06462998</v>
      </c>
      <c r="C67">
        <v>6280987.91072102</v>
      </c>
    </row>
    <row r="68" spans="1:3">
      <c r="A68">
        <v>66</v>
      </c>
      <c r="B68">
        <v>5087740.13171603</v>
      </c>
      <c r="C68">
        <v>6280987.91072102</v>
      </c>
    </row>
    <row r="69" spans="1:3">
      <c r="A69">
        <v>67</v>
      </c>
      <c r="B69">
        <v>5017819.93979956</v>
      </c>
      <c r="C69">
        <v>6280987.91072102</v>
      </c>
    </row>
    <row r="70" spans="1:3">
      <c r="A70">
        <v>68</v>
      </c>
      <c r="B70">
        <v>4957632.23534281</v>
      </c>
      <c r="C70">
        <v>6280987.91072102</v>
      </c>
    </row>
    <row r="71" spans="1:3">
      <c r="A71">
        <v>69</v>
      </c>
      <c r="B71">
        <v>4864155.1903577</v>
      </c>
      <c r="C71">
        <v>6280987.91072102</v>
      </c>
    </row>
    <row r="72" spans="1:3">
      <c r="A72">
        <v>70</v>
      </c>
      <c r="B72">
        <v>4797813.74905341</v>
      </c>
      <c r="C72">
        <v>6280987.91072102</v>
      </c>
    </row>
    <row r="73" spans="1:3">
      <c r="A73">
        <v>71</v>
      </c>
      <c r="B73">
        <v>4738563.05913262</v>
      </c>
      <c r="C73">
        <v>6280987.91072102</v>
      </c>
    </row>
    <row r="74" spans="1:3">
      <c r="A74">
        <v>72</v>
      </c>
      <c r="B74">
        <v>4703802.12764291</v>
      </c>
      <c r="C74">
        <v>6280987.91072102</v>
      </c>
    </row>
    <row r="75" spans="1:3">
      <c r="A75">
        <v>73</v>
      </c>
      <c r="B75">
        <v>4706839.11664502</v>
      </c>
      <c r="C75">
        <v>6280987.91072102</v>
      </c>
    </row>
    <row r="76" spans="1:3">
      <c r="A76">
        <v>74</v>
      </c>
      <c r="B76">
        <v>4648058.62830724</v>
      </c>
      <c r="C76">
        <v>6280987.91072102</v>
      </c>
    </row>
    <row r="77" spans="1:3">
      <c r="A77">
        <v>75</v>
      </c>
      <c r="B77">
        <v>4623691.46538155</v>
      </c>
      <c r="C77">
        <v>6280987.91072102</v>
      </c>
    </row>
    <row r="78" spans="1:3">
      <c r="A78">
        <v>76</v>
      </c>
      <c r="B78">
        <v>4591462.6049423</v>
      </c>
      <c r="C78">
        <v>6280987.91072102</v>
      </c>
    </row>
    <row r="79" spans="1:3">
      <c r="A79">
        <v>77</v>
      </c>
      <c r="B79">
        <v>4594276.99137449</v>
      </c>
      <c r="C79">
        <v>6280987.91072102</v>
      </c>
    </row>
    <row r="80" spans="1:3">
      <c r="A80">
        <v>78</v>
      </c>
      <c r="B80">
        <v>4533242.89857857</v>
      </c>
      <c r="C80">
        <v>6280987.91072102</v>
      </c>
    </row>
    <row r="81" spans="1:3">
      <c r="A81">
        <v>79</v>
      </c>
      <c r="B81">
        <v>4474924.57546788</v>
      </c>
      <c r="C81">
        <v>6280987.91072102</v>
      </c>
    </row>
    <row r="82" spans="1:3">
      <c r="A82">
        <v>80</v>
      </c>
      <c r="B82">
        <v>4422159.39745729</v>
      </c>
      <c r="C82">
        <v>6280987.91072102</v>
      </c>
    </row>
    <row r="83" spans="1:3">
      <c r="A83">
        <v>81</v>
      </c>
      <c r="B83">
        <v>4366915.70659817</v>
      </c>
      <c r="C83">
        <v>6280987.91072102</v>
      </c>
    </row>
    <row r="84" spans="1:3">
      <c r="A84">
        <v>82</v>
      </c>
      <c r="B84">
        <v>4316451.5501594</v>
      </c>
      <c r="C84">
        <v>6280987.91072102</v>
      </c>
    </row>
    <row r="85" spans="1:3">
      <c r="A85">
        <v>83</v>
      </c>
      <c r="B85">
        <v>4277631.57992377</v>
      </c>
      <c r="C85">
        <v>6280987.91072102</v>
      </c>
    </row>
    <row r="86" spans="1:3">
      <c r="A86">
        <v>84</v>
      </c>
      <c r="B86">
        <v>4237778.57029819</v>
      </c>
      <c r="C86">
        <v>6280987.91072102</v>
      </c>
    </row>
    <row r="87" spans="1:3">
      <c r="A87">
        <v>85</v>
      </c>
      <c r="B87">
        <v>4201927.12391298</v>
      </c>
      <c r="C87">
        <v>6280987.91072102</v>
      </c>
    </row>
    <row r="88" spans="1:3">
      <c r="A88">
        <v>86</v>
      </c>
      <c r="B88">
        <v>4178969.58041785</v>
      </c>
      <c r="C88">
        <v>6280987.91072102</v>
      </c>
    </row>
    <row r="89" spans="1:3">
      <c r="A89">
        <v>87</v>
      </c>
      <c r="B89">
        <v>4133599.89710828</v>
      </c>
      <c r="C89">
        <v>6280987.91072102</v>
      </c>
    </row>
    <row r="90" spans="1:3">
      <c r="A90">
        <v>88</v>
      </c>
      <c r="B90">
        <v>4108631.62425572</v>
      </c>
      <c r="C90">
        <v>6280987.91072102</v>
      </c>
    </row>
    <row r="91" spans="1:3">
      <c r="A91">
        <v>89</v>
      </c>
      <c r="B91">
        <v>4097162.08279712</v>
      </c>
      <c r="C91">
        <v>6280987.91072102</v>
      </c>
    </row>
    <row r="92" spans="1:3">
      <c r="A92">
        <v>90</v>
      </c>
      <c r="B92">
        <v>4099563.39235281</v>
      </c>
      <c r="C92">
        <v>6280987.91072102</v>
      </c>
    </row>
    <row r="93" spans="1:3">
      <c r="A93">
        <v>91</v>
      </c>
      <c r="B93">
        <v>4060880.57667913</v>
      </c>
      <c r="C93">
        <v>6280987.91072102</v>
      </c>
    </row>
    <row r="94" spans="1:3">
      <c r="A94">
        <v>92</v>
      </c>
      <c r="B94">
        <v>4020491.15126721</v>
      </c>
      <c r="C94">
        <v>6280987.91072102</v>
      </c>
    </row>
    <row r="95" spans="1:3">
      <c r="A95">
        <v>93</v>
      </c>
      <c r="B95">
        <v>3994093.5869042</v>
      </c>
      <c r="C95">
        <v>6280987.91072102</v>
      </c>
    </row>
    <row r="96" spans="1:3">
      <c r="A96">
        <v>94</v>
      </c>
      <c r="B96">
        <v>3972935.32127884</v>
      </c>
      <c r="C96">
        <v>6280987.91072102</v>
      </c>
    </row>
    <row r="97" spans="1:3">
      <c r="A97">
        <v>95</v>
      </c>
      <c r="B97">
        <v>3933595.00184553</v>
      </c>
      <c r="C97">
        <v>6280987.91072102</v>
      </c>
    </row>
    <row r="98" spans="1:3">
      <c r="A98">
        <v>96</v>
      </c>
      <c r="B98">
        <v>3900199.9806705</v>
      </c>
      <c r="C98">
        <v>6280987.91072102</v>
      </c>
    </row>
    <row r="99" spans="1:3">
      <c r="A99">
        <v>97</v>
      </c>
      <c r="B99">
        <v>3868056.68178535</v>
      </c>
      <c r="C99">
        <v>6280987.91072102</v>
      </c>
    </row>
    <row r="100" spans="1:3">
      <c r="A100">
        <v>98</v>
      </c>
      <c r="B100">
        <v>3854340.50649703</v>
      </c>
      <c r="C100">
        <v>6280987.91072102</v>
      </c>
    </row>
    <row r="101" spans="1:3">
      <c r="A101">
        <v>99</v>
      </c>
      <c r="B101">
        <v>3829088.80413422</v>
      </c>
      <c r="C101">
        <v>6280987.91072102</v>
      </c>
    </row>
    <row r="102" spans="1:3">
      <c r="A102">
        <v>100</v>
      </c>
      <c r="B102">
        <v>3800229.0697555</v>
      </c>
      <c r="C102">
        <v>6280987.91072102</v>
      </c>
    </row>
    <row r="103" spans="1:3">
      <c r="A103">
        <v>101</v>
      </c>
      <c r="B103">
        <v>3785703.11407759</v>
      </c>
      <c r="C103">
        <v>6280987.91072102</v>
      </c>
    </row>
    <row r="104" spans="1:3">
      <c r="A104">
        <v>102</v>
      </c>
      <c r="B104">
        <v>3771816.37922202</v>
      </c>
      <c r="C104">
        <v>6280987.91072102</v>
      </c>
    </row>
    <row r="105" spans="1:3">
      <c r="A105">
        <v>103</v>
      </c>
      <c r="B105">
        <v>3749606.8191286</v>
      </c>
      <c r="C105">
        <v>6280987.91072102</v>
      </c>
    </row>
    <row r="106" spans="1:3">
      <c r="A106">
        <v>104</v>
      </c>
      <c r="B106">
        <v>3724998.22232961</v>
      </c>
      <c r="C106">
        <v>6280987.91072102</v>
      </c>
    </row>
    <row r="107" spans="1:3">
      <c r="A107">
        <v>105</v>
      </c>
      <c r="B107">
        <v>3699192.65190089</v>
      </c>
      <c r="C107">
        <v>6280987.91072102</v>
      </c>
    </row>
    <row r="108" spans="1:3">
      <c r="A108">
        <v>106</v>
      </c>
      <c r="B108">
        <v>3676711.35151704</v>
      </c>
      <c r="C108">
        <v>6280987.91072102</v>
      </c>
    </row>
    <row r="109" spans="1:3">
      <c r="A109">
        <v>107</v>
      </c>
      <c r="B109">
        <v>3652998.6590684</v>
      </c>
      <c r="C109">
        <v>6280987.91072102</v>
      </c>
    </row>
    <row r="110" spans="1:3">
      <c r="A110">
        <v>108</v>
      </c>
      <c r="B110">
        <v>3629216.18608698</v>
      </c>
      <c r="C110">
        <v>6280987.91072102</v>
      </c>
    </row>
    <row r="111" spans="1:3">
      <c r="A111">
        <v>109</v>
      </c>
      <c r="B111">
        <v>3609112.39501074</v>
      </c>
      <c r="C111">
        <v>6280987.91072102</v>
      </c>
    </row>
    <row r="112" spans="1:3">
      <c r="A112">
        <v>110</v>
      </c>
      <c r="B112">
        <v>3587730.11294005</v>
      </c>
      <c r="C112">
        <v>6280987.91072102</v>
      </c>
    </row>
    <row r="113" spans="1:3">
      <c r="A113">
        <v>111</v>
      </c>
      <c r="B113">
        <v>3567973.42850743</v>
      </c>
      <c r="C113">
        <v>6280987.91072102</v>
      </c>
    </row>
    <row r="114" spans="1:3">
      <c r="A114">
        <v>112</v>
      </c>
      <c r="B114">
        <v>3553333.92933606</v>
      </c>
      <c r="C114">
        <v>6280987.91072102</v>
      </c>
    </row>
    <row r="115" spans="1:3">
      <c r="A115">
        <v>113</v>
      </c>
      <c r="B115">
        <v>3528964.02345655</v>
      </c>
      <c r="C115">
        <v>6280987.91072102</v>
      </c>
    </row>
    <row r="116" spans="1:3">
      <c r="A116">
        <v>114</v>
      </c>
      <c r="B116">
        <v>3515101.14509184</v>
      </c>
      <c r="C116">
        <v>6280987.91072102</v>
      </c>
    </row>
    <row r="117" spans="1:3">
      <c r="A117">
        <v>115</v>
      </c>
      <c r="B117">
        <v>3506008.74994217</v>
      </c>
      <c r="C117">
        <v>6280987.91072102</v>
      </c>
    </row>
    <row r="118" spans="1:3">
      <c r="A118">
        <v>116</v>
      </c>
      <c r="B118">
        <v>3490858.79984114</v>
      </c>
      <c r="C118">
        <v>6280987.91072102</v>
      </c>
    </row>
    <row r="119" spans="1:3">
      <c r="A119">
        <v>117</v>
      </c>
      <c r="B119">
        <v>3479049.99852616</v>
      </c>
      <c r="C119">
        <v>6280987.91072102</v>
      </c>
    </row>
    <row r="120" spans="1:3">
      <c r="A120">
        <v>118</v>
      </c>
      <c r="B120">
        <v>3460730.01703027</v>
      </c>
      <c r="C120">
        <v>6280987.91072102</v>
      </c>
    </row>
    <row r="121" spans="1:3">
      <c r="A121">
        <v>119</v>
      </c>
      <c r="B121">
        <v>3441386.77777771</v>
      </c>
      <c r="C121">
        <v>6280987.91072102</v>
      </c>
    </row>
    <row r="122" spans="1:3">
      <c r="A122">
        <v>120</v>
      </c>
      <c r="B122">
        <v>3431732.2973622</v>
      </c>
      <c r="C122">
        <v>6280987.91072102</v>
      </c>
    </row>
    <row r="123" spans="1:3">
      <c r="A123">
        <v>121</v>
      </c>
      <c r="B123">
        <v>3412158.19260617</v>
      </c>
      <c r="C123">
        <v>6280987.91072102</v>
      </c>
    </row>
    <row r="124" spans="1:3">
      <c r="A124">
        <v>122</v>
      </c>
      <c r="B124">
        <v>3394427.55178436</v>
      </c>
      <c r="C124">
        <v>6280987.91072102</v>
      </c>
    </row>
    <row r="125" spans="1:3">
      <c r="A125">
        <v>123</v>
      </c>
      <c r="B125">
        <v>3376261.82089893</v>
      </c>
      <c r="C125">
        <v>6280987.91072102</v>
      </c>
    </row>
    <row r="126" spans="1:3">
      <c r="A126">
        <v>124</v>
      </c>
      <c r="B126">
        <v>3366626.16416004</v>
      </c>
      <c r="C126">
        <v>6280987.91072102</v>
      </c>
    </row>
    <row r="127" spans="1:3">
      <c r="A127">
        <v>125</v>
      </c>
      <c r="B127">
        <v>3351902.21241214</v>
      </c>
      <c r="C127">
        <v>6280987.91072102</v>
      </c>
    </row>
    <row r="128" spans="1:3">
      <c r="A128">
        <v>126</v>
      </c>
      <c r="B128">
        <v>3334618.34245546</v>
      </c>
      <c r="C128">
        <v>6280987.91072102</v>
      </c>
    </row>
    <row r="129" spans="1:3">
      <c r="A129">
        <v>127</v>
      </c>
      <c r="B129">
        <v>3325339.11984779</v>
      </c>
      <c r="C129">
        <v>6280987.91072102</v>
      </c>
    </row>
    <row r="130" spans="1:3">
      <c r="A130">
        <v>128</v>
      </c>
      <c r="B130">
        <v>3317234.0091165</v>
      </c>
      <c r="C130">
        <v>6280987.91072102</v>
      </c>
    </row>
    <row r="131" spans="1:3">
      <c r="A131">
        <v>129</v>
      </c>
      <c r="B131">
        <v>3307427.60735547</v>
      </c>
      <c r="C131">
        <v>6280987.91072102</v>
      </c>
    </row>
    <row r="132" spans="1:3">
      <c r="A132">
        <v>130</v>
      </c>
      <c r="B132">
        <v>3297531.11220897</v>
      </c>
      <c r="C132">
        <v>6280987.91072102</v>
      </c>
    </row>
    <row r="133" spans="1:3">
      <c r="A133">
        <v>131</v>
      </c>
      <c r="B133">
        <v>3284334.31706636</v>
      </c>
      <c r="C133">
        <v>6280987.91072102</v>
      </c>
    </row>
    <row r="134" spans="1:3">
      <c r="A134">
        <v>132</v>
      </c>
      <c r="B134">
        <v>3270341.84909144</v>
      </c>
      <c r="C134">
        <v>6280987.91072102</v>
      </c>
    </row>
    <row r="135" spans="1:3">
      <c r="A135">
        <v>133</v>
      </c>
      <c r="B135">
        <v>3253817.40559106</v>
      </c>
      <c r="C135">
        <v>6280987.91072102</v>
      </c>
    </row>
    <row r="136" spans="1:3">
      <c r="A136">
        <v>134</v>
      </c>
      <c r="B136">
        <v>3240537.05804441</v>
      </c>
      <c r="C136">
        <v>6280987.91072102</v>
      </c>
    </row>
    <row r="137" spans="1:3">
      <c r="A137">
        <v>135</v>
      </c>
      <c r="B137">
        <v>3229038.56912537</v>
      </c>
      <c r="C137">
        <v>6280987.91072102</v>
      </c>
    </row>
    <row r="138" spans="1:3">
      <c r="A138">
        <v>136</v>
      </c>
      <c r="B138">
        <v>3216549.45816209</v>
      </c>
      <c r="C138">
        <v>6280987.91072102</v>
      </c>
    </row>
    <row r="139" spans="1:3">
      <c r="A139">
        <v>137</v>
      </c>
      <c r="B139">
        <v>3205062.15762684</v>
      </c>
      <c r="C139">
        <v>6280987.91072102</v>
      </c>
    </row>
    <row r="140" spans="1:3">
      <c r="A140">
        <v>138</v>
      </c>
      <c r="B140">
        <v>3196040.01054524</v>
      </c>
      <c r="C140">
        <v>6280987.91072102</v>
      </c>
    </row>
    <row r="141" spans="1:3">
      <c r="A141">
        <v>139</v>
      </c>
      <c r="B141">
        <v>3181340.07788497</v>
      </c>
      <c r="C141">
        <v>6280987.91072102</v>
      </c>
    </row>
    <row r="142" spans="1:3">
      <c r="A142">
        <v>140</v>
      </c>
      <c r="B142">
        <v>3177856.21298584</v>
      </c>
      <c r="C142">
        <v>6280987.91072102</v>
      </c>
    </row>
    <row r="143" spans="1:3">
      <c r="A143">
        <v>141</v>
      </c>
      <c r="B143">
        <v>3168142.83578893</v>
      </c>
      <c r="C143">
        <v>6280987.91072102</v>
      </c>
    </row>
    <row r="144" spans="1:3">
      <c r="A144">
        <v>142</v>
      </c>
      <c r="B144">
        <v>3158228.68579714</v>
      </c>
      <c r="C144">
        <v>6280987.91072102</v>
      </c>
    </row>
    <row r="145" spans="1:3">
      <c r="A145">
        <v>143</v>
      </c>
      <c r="B145">
        <v>3150763.7067344</v>
      </c>
      <c r="C145">
        <v>6280987.91072102</v>
      </c>
    </row>
    <row r="146" spans="1:3">
      <c r="A146">
        <v>144</v>
      </c>
      <c r="B146">
        <v>3140439.13127255</v>
      </c>
      <c r="C146">
        <v>6280987.91072102</v>
      </c>
    </row>
    <row r="147" spans="1:3">
      <c r="A147">
        <v>145</v>
      </c>
      <c r="B147">
        <v>3132083.42555814</v>
      </c>
      <c r="C147">
        <v>6280987.91072102</v>
      </c>
    </row>
    <row r="148" spans="1:3">
      <c r="A148">
        <v>146</v>
      </c>
      <c r="B148">
        <v>3120905.21610182</v>
      </c>
      <c r="C148">
        <v>6280987.91072102</v>
      </c>
    </row>
    <row r="149" spans="1:3">
      <c r="A149">
        <v>147</v>
      </c>
      <c r="B149">
        <v>3108785.99203701</v>
      </c>
      <c r="C149">
        <v>6280987.91072102</v>
      </c>
    </row>
    <row r="150" spans="1:3">
      <c r="A150">
        <v>148</v>
      </c>
      <c r="B150">
        <v>3098293.90699151</v>
      </c>
      <c r="C150">
        <v>6280987.91072102</v>
      </c>
    </row>
    <row r="151" spans="1:3">
      <c r="A151">
        <v>149</v>
      </c>
      <c r="B151">
        <v>3087053.21332773</v>
      </c>
      <c r="C151">
        <v>6280987.91072102</v>
      </c>
    </row>
    <row r="152" spans="1:3">
      <c r="A152">
        <v>150</v>
      </c>
      <c r="B152">
        <v>3080591.91485442</v>
      </c>
      <c r="C152">
        <v>6280987.91072102</v>
      </c>
    </row>
    <row r="153" spans="1:3">
      <c r="A153">
        <v>151</v>
      </c>
      <c r="B153">
        <v>3071469.89837705</v>
      </c>
      <c r="C153">
        <v>6280987.91072102</v>
      </c>
    </row>
    <row r="154" spans="1:3">
      <c r="A154">
        <v>152</v>
      </c>
      <c r="B154">
        <v>3059832.54211818</v>
      </c>
      <c r="C154">
        <v>6280987.91072102</v>
      </c>
    </row>
    <row r="155" spans="1:3">
      <c r="A155">
        <v>153</v>
      </c>
      <c r="B155">
        <v>3053800.70715749</v>
      </c>
      <c r="C155">
        <v>6280987.91072102</v>
      </c>
    </row>
    <row r="156" spans="1:3">
      <c r="A156">
        <v>154</v>
      </c>
      <c r="B156">
        <v>3046798.71378273</v>
      </c>
      <c r="C156">
        <v>6280987.91072102</v>
      </c>
    </row>
    <row r="157" spans="1:3">
      <c r="A157">
        <v>155</v>
      </c>
      <c r="B157">
        <v>3038768.98652135</v>
      </c>
      <c r="C157">
        <v>6280987.91072102</v>
      </c>
    </row>
    <row r="158" spans="1:3">
      <c r="A158">
        <v>156</v>
      </c>
      <c r="B158">
        <v>3031385.91491694</v>
      </c>
      <c r="C158">
        <v>6280987.91072102</v>
      </c>
    </row>
    <row r="159" spans="1:3">
      <c r="A159">
        <v>157</v>
      </c>
      <c r="B159">
        <v>3023827.92130595</v>
      </c>
      <c r="C159">
        <v>6280987.91072102</v>
      </c>
    </row>
    <row r="160" spans="1:3">
      <c r="A160">
        <v>158</v>
      </c>
      <c r="B160">
        <v>3016149.48856898</v>
      </c>
      <c r="C160">
        <v>6280987.91072102</v>
      </c>
    </row>
    <row r="161" spans="1:3">
      <c r="A161">
        <v>159</v>
      </c>
      <c r="B161">
        <v>3007449.58930657</v>
      </c>
      <c r="C161">
        <v>6280987.91072102</v>
      </c>
    </row>
    <row r="162" spans="1:3">
      <c r="A162">
        <v>160</v>
      </c>
      <c r="B162">
        <v>2998529.11517901</v>
      </c>
      <c r="C162">
        <v>6280987.91072102</v>
      </c>
    </row>
    <row r="163" spans="1:3">
      <c r="A163">
        <v>161</v>
      </c>
      <c r="B163">
        <v>2988730.57521763</v>
      </c>
      <c r="C163">
        <v>6280987.91072102</v>
      </c>
    </row>
    <row r="164" spans="1:3">
      <c r="A164">
        <v>162</v>
      </c>
      <c r="B164">
        <v>2980921.44334097</v>
      </c>
      <c r="C164">
        <v>6280987.91072102</v>
      </c>
    </row>
    <row r="165" spans="1:3">
      <c r="A165">
        <v>163</v>
      </c>
      <c r="B165">
        <v>2974135.81093471</v>
      </c>
      <c r="C165">
        <v>6280987.91072102</v>
      </c>
    </row>
    <row r="166" spans="1:3">
      <c r="A166">
        <v>164</v>
      </c>
      <c r="B166">
        <v>2968527.234609</v>
      </c>
      <c r="C166">
        <v>6280987.91072102</v>
      </c>
    </row>
    <row r="167" spans="1:3">
      <c r="A167">
        <v>165</v>
      </c>
      <c r="B167">
        <v>2958632.30505914</v>
      </c>
      <c r="C167">
        <v>6280987.91072102</v>
      </c>
    </row>
    <row r="168" spans="1:3">
      <c r="A168">
        <v>166</v>
      </c>
      <c r="B168">
        <v>2955950.96818609</v>
      </c>
      <c r="C168">
        <v>6280987.91072102</v>
      </c>
    </row>
    <row r="169" spans="1:3">
      <c r="A169">
        <v>167</v>
      </c>
      <c r="B169">
        <v>2955981.42182249</v>
      </c>
      <c r="C169">
        <v>6280987.91072102</v>
      </c>
    </row>
    <row r="170" spans="1:3">
      <c r="A170">
        <v>168</v>
      </c>
      <c r="B170">
        <v>2950724.40983003</v>
      </c>
      <c r="C170">
        <v>6280987.91072102</v>
      </c>
    </row>
    <row r="171" spans="1:3">
      <c r="A171">
        <v>169</v>
      </c>
      <c r="B171">
        <v>2942901.00200584</v>
      </c>
      <c r="C171">
        <v>6280987.91072102</v>
      </c>
    </row>
    <row r="172" spans="1:3">
      <c r="A172">
        <v>170</v>
      </c>
      <c r="B172">
        <v>2935153.52111988</v>
      </c>
      <c r="C172">
        <v>6280987.91072102</v>
      </c>
    </row>
    <row r="173" spans="1:3">
      <c r="A173">
        <v>171</v>
      </c>
      <c r="B173">
        <v>2928737.6358958</v>
      </c>
      <c r="C173">
        <v>6280987.91072102</v>
      </c>
    </row>
    <row r="174" spans="1:3">
      <c r="A174">
        <v>172</v>
      </c>
      <c r="B174">
        <v>2921177.04325893</v>
      </c>
      <c r="C174">
        <v>6280987.91072102</v>
      </c>
    </row>
    <row r="175" spans="1:3">
      <c r="A175">
        <v>173</v>
      </c>
      <c r="B175">
        <v>2914805.17713872</v>
      </c>
      <c r="C175">
        <v>6280987.91072102</v>
      </c>
    </row>
    <row r="176" spans="1:3">
      <c r="A176">
        <v>174</v>
      </c>
      <c r="B176">
        <v>2907433.74948278</v>
      </c>
      <c r="C176">
        <v>6280987.91072102</v>
      </c>
    </row>
    <row r="177" spans="1:3">
      <c r="A177">
        <v>175</v>
      </c>
      <c r="B177">
        <v>2898990.12711919</v>
      </c>
      <c r="C177">
        <v>6280987.91072102</v>
      </c>
    </row>
    <row r="178" spans="1:3">
      <c r="A178">
        <v>176</v>
      </c>
      <c r="B178">
        <v>2892416.99789804</v>
      </c>
      <c r="C178">
        <v>6280987.91072102</v>
      </c>
    </row>
    <row r="179" spans="1:3">
      <c r="A179">
        <v>177</v>
      </c>
      <c r="B179">
        <v>2888022.75241876</v>
      </c>
      <c r="C179">
        <v>6280987.91072102</v>
      </c>
    </row>
    <row r="180" spans="1:3">
      <c r="A180">
        <v>178</v>
      </c>
      <c r="B180">
        <v>2880079.96557888</v>
      </c>
      <c r="C180">
        <v>6280987.91072102</v>
      </c>
    </row>
    <row r="181" spans="1:3">
      <c r="A181">
        <v>179</v>
      </c>
      <c r="B181">
        <v>2877994.5064437</v>
      </c>
      <c r="C181">
        <v>6280987.91072102</v>
      </c>
    </row>
    <row r="182" spans="1:3">
      <c r="A182">
        <v>180</v>
      </c>
      <c r="B182">
        <v>2875691.96329418</v>
      </c>
      <c r="C182">
        <v>6280987.91072102</v>
      </c>
    </row>
    <row r="183" spans="1:3">
      <c r="A183">
        <v>181</v>
      </c>
      <c r="B183">
        <v>2875717.22354071</v>
      </c>
      <c r="C183">
        <v>6280987.91072102</v>
      </c>
    </row>
    <row r="184" spans="1:3">
      <c r="A184">
        <v>182</v>
      </c>
      <c r="B184">
        <v>2869035.50491234</v>
      </c>
      <c r="C184">
        <v>6280987.91072102</v>
      </c>
    </row>
    <row r="185" spans="1:3">
      <c r="A185">
        <v>183</v>
      </c>
      <c r="B185">
        <v>2862247.92686175</v>
      </c>
      <c r="C185">
        <v>6280987.91072102</v>
      </c>
    </row>
    <row r="186" spans="1:3">
      <c r="A186">
        <v>184</v>
      </c>
      <c r="B186">
        <v>2855846.12172931</v>
      </c>
      <c r="C186">
        <v>6280987.91072102</v>
      </c>
    </row>
    <row r="187" spans="1:3">
      <c r="A187">
        <v>185</v>
      </c>
      <c r="B187">
        <v>2849794.87917479</v>
      </c>
      <c r="C187">
        <v>6280987.91072102</v>
      </c>
    </row>
    <row r="188" spans="1:3">
      <c r="A188">
        <v>186</v>
      </c>
      <c r="B188">
        <v>2843697.79609566</v>
      </c>
      <c r="C188">
        <v>6280987.91072102</v>
      </c>
    </row>
    <row r="189" spans="1:3">
      <c r="A189">
        <v>187</v>
      </c>
      <c r="B189">
        <v>2837654.96159926</v>
      </c>
      <c r="C189">
        <v>6280987.91072102</v>
      </c>
    </row>
    <row r="190" spans="1:3">
      <c r="A190">
        <v>188</v>
      </c>
      <c r="B190">
        <v>2831617.50895758</v>
      </c>
      <c r="C190">
        <v>6280987.91072102</v>
      </c>
    </row>
    <row r="191" spans="1:3">
      <c r="A191">
        <v>189</v>
      </c>
      <c r="B191">
        <v>2824622.40450367</v>
      </c>
      <c r="C191">
        <v>6280987.91072102</v>
      </c>
    </row>
    <row r="192" spans="1:3">
      <c r="A192">
        <v>190</v>
      </c>
      <c r="B192">
        <v>2819312.54061668</v>
      </c>
      <c r="C192">
        <v>6280987.91072102</v>
      </c>
    </row>
    <row r="193" spans="1:3">
      <c r="A193">
        <v>191</v>
      </c>
      <c r="B193">
        <v>2812529.88898666</v>
      </c>
      <c r="C193">
        <v>6280987.91072102</v>
      </c>
    </row>
    <row r="194" spans="1:3">
      <c r="A194">
        <v>192</v>
      </c>
      <c r="B194">
        <v>2808244.5790578</v>
      </c>
      <c r="C194">
        <v>6280987.91072102</v>
      </c>
    </row>
    <row r="195" spans="1:3">
      <c r="A195">
        <v>193</v>
      </c>
      <c r="B195">
        <v>2805952.04133999</v>
      </c>
      <c r="C195">
        <v>6280987.91072102</v>
      </c>
    </row>
    <row r="196" spans="1:3">
      <c r="A196">
        <v>194</v>
      </c>
      <c r="B196">
        <v>2806033.31199415</v>
      </c>
      <c r="C196">
        <v>6280987.91072102</v>
      </c>
    </row>
    <row r="197" spans="1:3">
      <c r="A197">
        <v>195</v>
      </c>
      <c r="B197">
        <v>2803722.6187577</v>
      </c>
      <c r="C197">
        <v>6280987.91072102</v>
      </c>
    </row>
    <row r="198" spans="1:3">
      <c r="A198">
        <v>196</v>
      </c>
      <c r="B198">
        <v>2803937.03886154</v>
      </c>
      <c r="C198">
        <v>6280987.91072102</v>
      </c>
    </row>
    <row r="199" spans="1:3">
      <c r="A199">
        <v>197</v>
      </c>
      <c r="B199">
        <v>2797368.70072875</v>
      </c>
      <c r="C199">
        <v>6280987.91072102</v>
      </c>
    </row>
    <row r="200" spans="1:3">
      <c r="A200">
        <v>198</v>
      </c>
      <c r="B200">
        <v>2791372.19358639</v>
      </c>
      <c r="C200">
        <v>6280987.91072102</v>
      </c>
    </row>
    <row r="201" spans="1:3">
      <c r="A201">
        <v>199</v>
      </c>
      <c r="B201">
        <v>2786103.51278541</v>
      </c>
      <c r="C201">
        <v>6280987.91072102</v>
      </c>
    </row>
    <row r="202" spans="1:3">
      <c r="A202">
        <v>200</v>
      </c>
      <c r="B202">
        <v>2780481.80499973</v>
      </c>
      <c r="C202">
        <v>6280987.91072102</v>
      </c>
    </row>
    <row r="203" spans="1:3">
      <c r="A203">
        <v>201</v>
      </c>
      <c r="B203">
        <v>2775572.25615962</v>
      </c>
      <c r="C203">
        <v>6280987.91072102</v>
      </c>
    </row>
    <row r="204" spans="1:3">
      <c r="A204">
        <v>202</v>
      </c>
      <c r="B204">
        <v>2769346.94078413</v>
      </c>
      <c r="C204">
        <v>6280987.91072102</v>
      </c>
    </row>
    <row r="205" spans="1:3">
      <c r="A205">
        <v>203</v>
      </c>
      <c r="B205">
        <v>2764521.92586201</v>
      </c>
      <c r="C205">
        <v>6280987.91072102</v>
      </c>
    </row>
    <row r="206" spans="1:3">
      <c r="A206">
        <v>204</v>
      </c>
      <c r="B206">
        <v>2758648.03769783</v>
      </c>
      <c r="C206">
        <v>6280987.91072102</v>
      </c>
    </row>
    <row r="207" spans="1:3">
      <c r="A207">
        <v>205</v>
      </c>
      <c r="B207">
        <v>2754302.65394984</v>
      </c>
      <c r="C207">
        <v>6280987.91072102</v>
      </c>
    </row>
    <row r="208" spans="1:3">
      <c r="A208">
        <v>206</v>
      </c>
      <c r="B208">
        <v>2750267.00392403</v>
      </c>
      <c r="C208">
        <v>6280987.91072102</v>
      </c>
    </row>
    <row r="209" spans="1:3">
      <c r="A209">
        <v>207</v>
      </c>
      <c r="B209">
        <v>2748035.64827281</v>
      </c>
      <c r="C209">
        <v>6280987.91072102</v>
      </c>
    </row>
    <row r="210" spans="1:3">
      <c r="A210">
        <v>208</v>
      </c>
      <c r="B210">
        <v>2748048.4306688</v>
      </c>
      <c r="C210">
        <v>6280987.91072102</v>
      </c>
    </row>
    <row r="211" spans="1:3">
      <c r="A211">
        <v>209</v>
      </c>
      <c r="B211">
        <v>2744270.5962398</v>
      </c>
      <c r="C211">
        <v>6280987.91072102</v>
      </c>
    </row>
    <row r="212" spans="1:3">
      <c r="A212">
        <v>210</v>
      </c>
      <c r="B212">
        <v>2739132.95725464</v>
      </c>
      <c r="C212">
        <v>6280987.91072102</v>
      </c>
    </row>
    <row r="213" spans="1:3">
      <c r="A213">
        <v>211</v>
      </c>
      <c r="B213">
        <v>2734107.20023252</v>
      </c>
      <c r="C213">
        <v>6280987.91072102</v>
      </c>
    </row>
    <row r="214" spans="1:3">
      <c r="A214">
        <v>212</v>
      </c>
      <c r="B214">
        <v>2729752.47045234</v>
      </c>
      <c r="C214">
        <v>6280987.91072102</v>
      </c>
    </row>
    <row r="215" spans="1:3">
      <c r="A215">
        <v>213</v>
      </c>
      <c r="B215">
        <v>2725285.74944966</v>
      </c>
      <c r="C215">
        <v>6280987.91072102</v>
      </c>
    </row>
    <row r="216" spans="1:3">
      <c r="A216">
        <v>214</v>
      </c>
      <c r="B216">
        <v>2721514.10380655</v>
      </c>
      <c r="C216">
        <v>6280987.91072102</v>
      </c>
    </row>
    <row r="217" spans="1:3">
      <c r="A217">
        <v>215</v>
      </c>
      <c r="B217">
        <v>2716412.29584717</v>
      </c>
      <c r="C217">
        <v>6280987.91072102</v>
      </c>
    </row>
    <row r="218" spans="1:3">
      <c r="A218">
        <v>216</v>
      </c>
      <c r="B218">
        <v>2712365.49077932</v>
      </c>
      <c r="C218">
        <v>6280987.91072102</v>
      </c>
    </row>
    <row r="219" spans="1:3">
      <c r="A219">
        <v>217</v>
      </c>
      <c r="B219">
        <v>2707335.98380738</v>
      </c>
      <c r="C219">
        <v>6280987.91072102</v>
      </c>
    </row>
    <row r="220" spans="1:3">
      <c r="A220">
        <v>218</v>
      </c>
      <c r="B220">
        <v>2703575.77723316</v>
      </c>
      <c r="C220">
        <v>6280987.91072102</v>
      </c>
    </row>
    <row r="221" spans="1:3">
      <c r="A221">
        <v>219</v>
      </c>
      <c r="B221">
        <v>2699936.37111417</v>
      </c>
      <c r="C221">
        <v>6280987.91072102</v>
      </c>
    </row>
    <row r="222" spans="1:3">
      <c r="A222">
        <v>220</v>
      </c>
      <c r="B222">
        <v>2698273.51199918</v>
      </c>
      <c r="C222">
        <v>6280987.91072102</v>
      </c>
    </row>
    <row r="223" spans="1:3">
      <c r="A223">
        <v>221</v>
      </c>
      <c r="B223">
        <v>2696481.10918243</v>
      </c>
      <c r="C223">
        <v>6280987.91072102</v>
      </c>
    </row>
    <row r="224" spans="1:3">
      <c r="A224">
        <v>222</v>
      </c>
      <c r="B224">
        <v>2696320.52345595</v>
      </c>
      <c r="C224">
        <v>6280987.91072102</v>
      </c>
    </row>
    <row r="225" spans="1:3">
      <c r="A225">
        <v>223</v>
      </c>
      <c r="B225">
        <v>2691823.63059396</v>
      </c>
      <c r="C225">
        <v>6280987.91072102</v>
      </c>
    </row>
    <row r="226" spans="1:3">
      <c r="A226">
        <v>224</v>
      </c>
      <c r="B226">
        <v>2687478.17641209</v>
      </c>
      <c r="C226">
        <v>6280987.91072102</v>
      </c>
    </row>
    <row r="227" spans="1:3">
      <c r="A227">
        <v>225</v>
      </c>
      <c r="B227">
        <v>2683578.06896869</v>
      </c>
      <c r="C227">
        <v>6280987.91072102</v>
      </c>
    </row>
    <row r="228" spans="1:3">
      <c r="A228">
        <v>226</v>
      </c>
      <c r="B228">
        <v>2679893.94932479</v>
      </c>
      <c r="C228">
        <v>6280987.91072102</v>
      </c>
    </row>
    <row r="229" spans="1:3">
      <c r="A229">
        <v>227</v>
      </c>
      <c r="B229">
        <v>2676458.87187003</v>
      </c>
      <c r="C229">
        <v>6280987.91072102</v>
      </c>
    </row>
    <row r="230" spans="1:3">
      <c r="A230">
        <v>228</v>
      </c>
      <c r="B230">
        <v>2672113.3384624</v>
      </c>
      <c r="C230">
        <v>6280987.91072102</v>
      </c>
    </row>
    <row r="231" spans="1:3">
      <c r="A231">
        <v>229</v>
      </c>
      <c r="B231">
        <v>2669334.98065816</v>
      </c>
      <c r="C231">
        <v>6280987.91072102</v>
      </c>
    </row>
    <row r="232" spans="1:3">
      <c r="A232">
        <v>230</v>
      </c>
      <c r="B232">
        <v>2664900.27585111</v>
      </c>
      <c r="C232">
        <v>6280987.91072102</v>
      </c>
    </row>
    <row r="233" spans="1:3">
      <c r="A233">
        <v>231</v>
      </c>
      <c r="B233">
        <v>2662038.95764573</v>
      </c>
      <c r="C233">
        <v>6280987.91072102</v>
      </c>
    </row>
    <row r="234" spans="1:3">
      <c r="A234">
        <v>232</v>
      </c>
      <c r="B234">
        <v>2658870.96512478</v>
      </c>
      <c r="C234">
        <v>6280987.91072102</v>
      </c>
    </row>
    <row r="235" spans="1:3">
      <c r="A235">
        <v>233</v>
      </c>
      <c r="B235">
        <v>2656723.17554144</v>
      </c>
      <c r="C235">
        <v>6280987.91072102</v>
      </c>
    </row>
    <row r="236" spans="1:3">
      <c r="A236">
        <v>234</v>
      </c>
      <c r="B236">
        <v>2655459.61083426</v>
      </c>
      <c r="C236">
        <v>6280987.91072102</v>
      </c>
    </row>
    <row r="237" spans="1:3">
      <c r="A237">
        <v>235</v>
      </c>
      <c r="B237">
        <v>2655661.39375033</v>
      </c>
      <c r="C237">
        <v>6280987.91072102</v>
      </c>
    </row>
    <row r="238" spans="1:3">
      <c r="A238">
        <v>236</v>
      </c>
      <c r="B238">
        <v>2651655.98400963</v>
      </c>
      <c r="C238">
        <v>6280987.91072102</v>
      </c>
    </row>
    <row r="239" spans="1:3">
      <c r="A239">
        <v>237</v>
      </c>
      <c r="B239">
        <v>2647735.61178031</v>
      </c>
      <c r="C239">
        <v>6280987.91072102</v>
      </c>
    </row>
    <row r="240" spans="1:3">
      <c r="A240">
        <v>238</v>
      </c>
      <c r="B240">
        <v>2644688.51345995</v>
      </c>
      <c r="C240">
        <v>6280987.91072102</v>
      </c>
    </row>
    <row r="241" spans="1:3">
      <c r="A241">
        <v>239</v>
      </c>
      <c r="B241">
        <v>2641318.00146233</v>
      </c>
      <c r="C241">
        <v>6280987.91072102</v>
      </c>
    </row>
    <row r="242" spans="1:3">
      <c r="A242">
        <v>240</v>
      </c>
      <c r="B242">
        <v>2639194.25968938</v>
      </c>
      <c r="C242">
        <v>6280987.91072102</v>
      </c>
    </row>
    <row r="243" spans="1:3">
      <c r="A243">
        <v>241</v>
      </c>
      <c r="B243">
        <v>2635684.34490383</v>
      </c>
      <c r="C243">
        <v>6280987.91072102</v>
      </c>
    </row>
    <row r="244" spans="1:3">
      <c r="A244">
        <v>242</v>
      </c>
      <c r="B244">
        <v>2632543.78629992</v>
      </c>
      <c r="C244">
        <v>6280987.91072102</v>
      </c>
    </row>
    <row r="245" spans="1:3">
      <c r="A245">
        <v>243</v>
      </c>
      <c r="B245">
        <v>2629090.32560592</v>
      </c>
      <c r="C245">
        <v>6280987.91072102</v>
      </c>
    </row>
    <row r="246" spans="1:3">
      <c r="A246">
        <v>244</v>
      </c>
      <c r="B246">
        <v>2625721.0138167</v>
      </c>
      <c r="C246">
        <v>6280987.91072102</v>
      </c>
    </row>
    <row r="247" spans="1:3">
      <c r="A247">
        <v>245</v>
      </c>
      <c r="B247">
        <v>2623100.2326386</v>
      </c>
      <c r="C247">
        <v>6280987.91072102</v>
      </c>
    </row>
    <row r="248" spans="1:3">
      <c r="A248">
        <v>246</v>
      </c>
      <c r="B248">
        <v>2622441.21726174</v>
      </c>
      <c r="C248">
        <v>6280987.91072102</v>
      </c>
    </row>
    <row r="249" spans="1:3">
      <c r="A249">
        <v>247</v>
      </c>
      <c r="B249">
        <v>2622659.92037686</v>
      </c>
      <c r="C249">
        <v>6280987.91072102</v>
      </c>
    </row>
    <row r="250" spans="1:3">
      <c r="A250">
        <v>248</v>
      </c>
      <c r="B250">
        <v>2621432.21790488</v>
      </c>
      <c r="C250">
        <v>6280987.91072102</v>
      </c>
    </row>
    <row r="251" spans="1:3">
      <c r="A251">
        <v>249</v>
      </c>
      <c r="B251">
        <v>2621241.13356038</v>
      </c>
      <c r="C251">
        <v>6280987.91072102</v>
      </c>
    </row>
    <row r="252" spans="1:3">
      <c r="A252">
        <v>250</v>
      </c>
      <c r="B252">
        <v>2617768.84116641</v>
      </c>
      <c r="C252">
        <v>6280987.91072102</v>
      </c>
    </row>
    <row r="253" spans="1:3">
      <c r="A253">
        <v>251</v>
      </c>
      <c r="B253">
        <v>2614743.36100868</v>
      </c>
      <c r="C253">
        <v>6280987.91072102</v>
      </c>
    </row>
    <row r="254" spans="1:3">
      <c r="A254">
        <v>252</v>
      </c>
      <c r="B254">
        <v>2612277.50753243</v>
      </c>
      <c r="C254">
        <v>6280987.91072102</v>
      </c>
    </row>
    <row r="255" spans="1:3">
      <c r="A255">
        <v>253</v>
      </c>
      <c r="B255">
        <v>2609411.35806994</v>
      </c>
      <c r="C255">
        <v>6280987.91072102</v>
      </c>
    </row>
    <row r="256" spans="1:3">
      <c r="A256">
        <v>254</v>
      </c>
      <c r="B256">
        <v>2606220.08538342</v>
      </c>
      <c r="C256">
        <v>6280987.91072102</v>
      </c>
    </row>
    <row r="257" spans="1:3">
      <c r="A257">
        <v>255</v>
      </c>
      <c r="B257">
        <v>2604795.6854552</v>
      </c>
      <c r="C257">
        <v>6280987.91072102</v>
      </c>
    </row>
    <row r="258" spans="1:3">
      <c r="A258">
        <v>256</v>
      </c>
      <c r="B258">
        <v>2601439.18723159</v>
      </c>
      <c r="C258">
        <v>6280987.91072102</v>
      </c>
    </row>
    <row r="259" spans="1:3">
      <c r="A259">
        <v>257</v>
      </c>
      <c r="B259">
        <v>2600156.96175867</v>
      </c>
      <c r="C259">
        <v>6280987.91072102</v>
      </c>
    </row>
    <row r="260" spans="1:3">
      <c r="A260">
        <v>258</v>
      </c>
      <c r="B260">
        <v>2598179.63025939</v>
      </c>
      <c r="C260">
        <v>6280987.91072102</v>
      </c>
    </row>
    <row r="261" spans="1:3">
      <c r="A261">
        <v>259</v>
      </c>
      <c r="B261">
        <v>2596392.20045006</v>
      </c>
      <c r="C261">
        <v>6280987.91072102</v>
      </c>
    </row>
    <row r="262" spans="1:3">
      <c r="A262">
        <v>260</v>
      </c>
      <c r="B262">
        <v>2596649.0311048</v>
      </c>
      <c r="C262">
        <v>6280987.91072102</v>
      </c>
    </row>
    <row r="263" spans="1:3">
      <c r="A263">
        <v>261</v>
      </c>
      <c r="B263">
        <v>2596063.21435878</v>
      </c>
      <c r="C263">
        <v>6280987.91072102</v>
      </c>
    </row>
    <row r="264" spans="1:3">
      <c r="A264">
        <v>262</v>
      </c>
      <c r="B264">
        <v>2595897.50601133</v>
      </c>
      <c r="C264">
        <v>6280987.91072102</v>
      </c>
    </row>
    <row r="265" spans="1:3">
      <c r="A265">
        <v>263</v>
      </c>
      <c r="B265">
        <v>2592975.1550639</v>
      </c>
      <c r="C265">
        <v>6280987.91072102</v>
      </c>
    </row>
    <row r="266" spans="1:3">
      <c r="A266">
        <v>264</v>
      </c>
      <c r="B266">
        <v>2590998.00425171</v>
      </c>
      <c r="C266">
        <v>6280987.91072102</v>
      </c>
    </row>
    <row r="267" spans="1:3">
      <c r="A267">
        <v>265</v>
      </c>
      <c r="B267">
        <v>2588405.7463695</v>
      </c>
      <c r="C267">
        <v>6280987.91072102</v>
      </c>
    </row>
    <row r="268" spans="1:3">
      <c r="A268">
        <v>266</v>
      </c>
      <c r="B268">
        <v>2587411.89538615</v>
      </c>
      <c r="C268">
        <v>6280987.91072102</v>
      </c>
    </row>
    <row r="269" spans="1:3">
      <c r="A269">
        <v>267</v>
      </c>
      <c r="B269">
        <v>2585151.93431182</v>
      </c>
      <c r="C269">
        <v>6280987.91072102</v>
      </c>
    </row>
    <row r="270" spans="1:3">
      <c r="A270">
        <v>268</v>
      </c>
      <c r="B270">
        <v>2582621.23875929</v>
      </c>
      <c r="C270">
        <v>6280987.91072102</v>
      </c>
    </row>
    <row r="271" spans="1:3">
      <c r="A271">
        <v>269</v>
      </c>
      <c r="B271">
        <v>2580554.81585071</v>
      </c>
      <c r="C271">
        <v>6280987.91072102</v>
      </c>
    </row>
    <row r="272" spans="1:3">
      <c r="A272">
        <v>270</v>
      </c>
      <c r="B272">
        <v>2577744.13496761</v>
      </c>
      <c r="C272">
        <v>6280987.91072102</v>
      </c>
    </row>
    <row r="273" spans="1:3">
      <c r="A273">
        <v>271</v>
      </c>
      <c r="B273">
        <v>2576106.64859699</v>
      </c>
      <c r="C273">
        <v>6280987.91072102</v>
      </c>
    </row>
    <row r="274" spans="1:3">
      <c r="A274">
        <v>272</v>
      </c>
      <c r="B274">
        <v>2576355.93696321</v>
      </c>
      <c r="C274">
        <v>6280987.91072102</v>
      </c>
    </row>
    <row r="275" spans="1:3">
      <c r="A275">
        <v>273</v>
      </c>
      <c r="B275">
        <v>2576637.25192728</v>
      </c>
      <c r="C275">
        <v>6280987.91072102</v>
      </c>
    </row>
    <row r="276" spans="1:3">
      <c r="A276">
        <v>274</v>
      </c>
      <c r="B276">
        <v>2575886.58493582</v>
      </c>
      <c r="C276">
        <v>6280987.91072102</v>
      </c>
    </row>
    <row r="277" spans="1:3">
      <c r="A277">
        <v>275</v>
      </c>
      <c r="B277">
        <v>2575547.32790683</v>
      </c>
      <c r="C277">
        <v>6280987.91072102</v>
      </c>
    </row>
    <row r="278" spans="1:3">
      <c r="A278">
        <v>276</v>
      </c>
      <c r="B278">
        <v>2573367.13286488</v>
      </c>
      <c r="C278">
        <v>6280987.91072102</v>
      </c>
    </row>
    <row r="279" spans="1:3">
      <c r="A279">
        <v>277</v>
      </c>
      <c r="B279">
        <v>2571256.09275541</v>
      </c>
      <c r="C279">
        <v>6280987.91072102</v>
      </c>
    </row>
    <row r="280" spans="1:3">
      <c r="A280">
        <v>278</v>
      </c>
      <c r="B280">
        <v>2569950.72646728</v>
      </c>
      <c r="C280">
        <v>6280987.91072102</v>
      </c>
    </row>
    <row r="281" spans="1:3">
      <c r="A281">
        <v>279</v>
      </c>
      <c r="B281">
        <v>2567760.44005683</v>
      </c>
      <c r="C281">
        <v>6280987.91072102</v>
      </c>
    </row>
    <row r="282" spans="1:3">
      <c r="A282">
        <v>280</v>
      </c>
      <c r="B282">
        <v>2565470.74291562</v>
      </c>
      <c r="C282">
        <v>6280987.91072102</v>
      </c>
    </row>
    <row r="283" spans="1:3">
      <c r="A283">
        <v>281</v>
      </c>
      <c r="B283">
        <v>2565125.61599427</v>
      </c>
      <c r="C283">
        <v>6280987.91072102</v>
      </c>
    </row>
    <row r="284" spans="1:3">
      <c r="A284">
        <v>282</v>
      </c>
      <c r="B284">
        <v>2562520.69991888</v>
      </c>
      <c r="C284">
        <v>6280987.91072102</v>
      </c>
    </row>
    <row r="285" spans="1:3">
      <c r="A285">
        <v>283</v>
      </c>
      <c r="B285">
        <v>2562329.37226966</v>
      </c>
      <c r="C285">
        <v>6280987.91072102</v>
      </c>
    </row>
    <row r="286" spans="1:3">
      <c r="A286">
        <v>284</v>
      </c>
      <c r="B286">
        <v>2561336.07797188</v>
      </c>
      <c r="C286">
        <v>6280987.91072102</v>
      </c>
    </row>
    <row r="287" spans="1:3">
      <c r="A287">
        <v>285</v>
      </c>
      <c r="B287">
        <v>2559991.51375511</v>
      </c>
      <c r="C287">
        <v>6280987.91072102</v>
      </c>
    </row>
    <row r="288" spans="1:3">
      <c r="A288">
        <v>286</v>
      </c>
      <c r="B288">
        <v>2560309.1644056</v>
      </c>
      <c r="C288">
        <v>6280987.91072102</v>
      </c>
    </row>
    <row r="289" spans="1:3">
      <c r="A289">
        <v>287</v>
      </c>
      <c r="B289">
        <v>2559795.34787733</v>
      </c>
      <c r="C289">
        <v>6280987.91072102</v>
      </c>
    </row>
    <row r="290" spans="1:3">
      <c r="A290">
        <v>288</v>
      </c>
      <c r="B290">
        <v>2559968.75500932</v>
      </c>
      <c r="C290">
        <v>6280987.91072102</v>
      </c>
    </row>
    <row r="291" spans="1:3">
      <c r="A291">
        <v>289</v>
      </c>
      <c r="B291">
        <v>2557697.68481829</v>
      </c>
      <c r="C291">
        <v>6280987.91072102</v>
      </c>
    </row>
    <row r="292" spans="1:3">
      <c r="A292">
        <v>290</v>
      </c>
      <c r="B292">
        <v>2556481.9763259</v>
      </c>
      <c r="C292">
        <v>6280987.91072102</v>
      </c>
    </row>
    <row r="293" spans="1:3">
      <c r="A293">
        <v>291</v>
      </c>
      <c r="B293">
        <v>2554446.52924758</v>
      </c>
      <c r="C293">
        <v>6280987.91072102</v>
      </c>
    </row>
    <row r="294" spans="1:3">
      <c r="A294">
        <v>292</v>
      </c>
      <c r="B294">
        <v>2554240.62985007</v>
      </c>
      <c r="C294">
        <v>6280987.91072102</v>
      </c>
    </row>
    <row r="295" spans="1:3">
      <c r="A295">
        <v>293</v>
      </c>
      <c r="B295">
        <v>2554728.38403401</v>
      </c>
      <c r="C295">
        <v>6280987.91072102</v>
      </c>
    </row>
    <row r="296" spans="1:3">
      <c r="A296">
        <v>294</v>
      </c>
      <c r="B296">
        <v>2552182.27699332</v>
      </c>
      <c r="C296">
        <v>6280987.91072102</v>
      </c>
    </row>
    <row r="297" spans="1:3">
      <c r="A297">
        <v>295</v>
      </c>
      <c r="B297">
        <v>2550879.77861405</v>
      </c>
      <c r="C297">
        <v>6280987.91072102</v>
      </c>
    </row>
    <row r="298" spans="1:3">
      <c r="A298">
        <v>296</v>
      </c>
      <c r="B298">
        <v>2551822.14449817</v>
      </c>
      <c r="C298">
        <v>6280987.91072102</v>
      </c>
    </row>
    <row r="299" spans="1:3">
      <c r="A299">
        <v>297</v>
      </c>
      <c r="B299">
        <v>2550015.64025388</v>
      </c>
      <c r="C299">
        <v>6280987.91072102</v>
      </c>
    </row>
    <row r="300" spans="1:3">
      <c r="A300">
        <v>298</v>
      </c>
      <c r="B300">
        <v>2551994.12066655</v>
      </c>
      <c r="C300">
        <v>6280987.91072102</v>
      </c>
    </row>
    <row r="301" spans="1:3">
      <c r="A301">
        <v>299</v>
      </c>
      <c r="B301">
        <v>2553127.38655492</v>
      </c>
      <c r="C301">
        <v>6280987.91072102</v>
      </c>
    </row>
    <row r="302" spans="1:3">
      <c r="A302">
        <v>300</v>
      </c>
      <c r="B302">
        <v>2551909.9029587</v>
      </c>
      <c r="C302">
        <v>6280987.91072102</v>
      </c>
    </row>
    <row r="303" spans="1:3">
      <c r="A303">
        <v>301</v>
      </c>
      <c r="B303">
        <v>2552189.58695747</v>
      </c>
      <c r="C303">
        <v>6280987.91072102</v>
      </c>
    </row>
    <row r="304" spans="1:3">
      <c r="A304">
        <v>302</v>
      </c>
      <c r="B304">
        <v>2552108.28256282</v>
      </c>
      <c r="C304">
        <v>6280987.91072102</v>
      </c>
    </row>
    <row r="305" spans="1:3">
      <c r="A305">
        <v>303</v>
      </c>
      <c r="B305">
        <v>2551699.53689448</v>
      </c>
      <c r="C305">
        <v>6280987.91072102</v>
      </c>
    </row>
    <row r="306" spans="1:3">
      <c r="A306">
        <v>304</v>
      </c>
      <c r="B306">
        <v>2552201.51758992</v>
      </c>
      <c r="C306">
        <v>6280987.91072102</v>
      </c>
    </row>
    <row r="307" spans="1:3">
      <c r="A307">
        <v>305</v>
      </c>
      <c r="B307">
        <v>2551588.0327394</v>
      </c>
      <c r="C307">
        <v>6280987.91072102</v>
      </c>
    </row>
    <row r="308" spans="1:3">
      <c r="A308">
        <v>306</v>
      </c>
      <c r="B308">
        <v>2551629.25183445</v>
      </c>
      <c r="C308">
        <v>6280987.91072102</v>
      </c>
    </row>
    <row r="309" spans="1:3">
      <c r="A309">
        <v>307</v>
      </c>
      <c r="B309">
        <v>2551809.49063466</v>
      </c>
      <c r="C309">
        <v>6280987.91072102</v>
      </c>
    </row>
    <row r="310" spans="1:3">
      <c r="A310">
        <v>308</v>
      </c>
      <c r="B310">
        <v>2551956.54140826</v>
      </c>
      <c r="C310">
        <v>6280987.91072102</v>
      </c>
    </row>
    <row r="311" spans="1:3">
      <c r="A311">
        <v>309</v>
      </c>
      <c r="B311">
        <v>2552273.67543036</v>
      </c>
      <c r="C311">
        <v>6280987.91072102</v>
      </c>
    </row>
    <row r="312" spans="1:3">
      <c r="A312">
        <v>310</v>
      </c>
      <c r="B312">
        <v>2551733.62130186</v>
      </c>
      <c r="C312">
        <v>6280987.91072102</v>
      </c>
    </row>
    <row r="313" spans="1:3">
      <c r="A313">
        <v>311</v>
      </c>
      <c r="B313">
        <v>2552061.50117774</v>
      </c>
      <c r="C313">
        <v>6280987.91072102</v>
      </c>
    </row>
    <row r="314" spans="1:3">
      <c r="A314">
        <v>312</v>
      </c>
      <c r="B314">
        <v>2551102.51865764</v>
      </c>
      <c r="C314">
        <v>6280987.91072102</v>
      </c>
    </row>
    <row r="315" spans="1:3">
      <c r="A315">
        <v>313</v>
      </c>
      <c r="B315">
        <v>2551865.50813773</v>
      </c>
      <c r="C315">
        <v>6280987.91072102</v>
      </c>
    </row>
    <row r="316" spans="1:3">
      <c r="A316">
        <v>314</v>
      </c>
      <c r="B316">
        <v>2550619.38950798</v>
      </c>
      <c r="C316">
        <v>6280987.91072102</v>
      </c>
    </row>
    <row r="317" spans="1:3">
      <c r="A317">
        <v>315</v>
      </c>
      <c r="B317">
        <v>2550716.48558455</v>
      </c>
      <c r="C317">
        <v>6280987.91072102</v>
      </c>
    </row>
    <row r="318" spans="1:3">
      <c r="A318">
        <v>316</v>
      </c>
      <c r="B318">
        <v>2551177.25088797</v>
      </c>
      <c r="C318">
        <v>6280987.91072102</v>
      </c>
    </row>
    <row r="319" spans="1:3">
      <c r="A319">
        <v>317</v>
      </c>
      <c r="B319">
        <v>2550456.01297318</v>
      </c>
      <c r="C319">
        <v>6280987.91072102</v>
      </c>
    </row>
    <row r="320" spans="1:3">
      <c r="A320">
        <v>318</v>
      </c>
      <c r="B320">
        <v>2550898.69592873</v>
      </c>
      <c r="C320">
        <v>6280987.91072102</v>
      </c>
    </row>
    <row r="321" spans="1:3">
      <c r="A321">
        <v>319</v>
      </c>
      <c r="B321">
        <v>2550783.55699553</v>
      </c>
      <c r="C321">
        <v>6280987.91072102</v>
      </c>
    </row>
    <row r="322" spans="1:3">
      <c r="A322">
        <v>320</v>
      </c>
      <c r="B322">
        <v>2550468.94951309</v>
      </c>
      <c r="C322">
        <v>6280987.91072102</v>
      </c>
    </row>
    <row r="323" spans="1:3">
      <c r="A323">
        <v>321</v>
      </c>
      <c r="B323">
        <v>2550373.65090208</v>
      </c>
      <c r="C323">
        <v>6280987.91072102</v>
      </c>
    </row>
    <row r="324" spans="1:3">
      <c r="A324">
        <v>322</v>
      </c>
      <c r="B324">
        <v>2550765.46814095</v>
      </c>
      <c r="C324">
        <v>6280987.91072102</v>
      </c>
    </row>
    <row r="325" spans="1:3">
      <c r="A325">
        <v>323</v>
      </c>
      <c r="B325">
        <v>2550853.82979132</v>
      </c>
      <c r="C325">
        <v>6280987.91072102</v>
      </c>
    </row>
    <row r="326" spans="1:3">
      <c r="A326">
        <v>324</v>
      </c>
      <c r="B326">
        <v>2549971.40439499</v>
      </c>
      <c r="C326">
        <v>6280987.91072102</v>
      </c>
    </row>
    <row r="327" spans="1:3">
      <c r="A327">
        <v>325</v>
      </c>
      <c r="B327">
        <v>2549852.27928225</v>
      </c>
      <c r="C327">
        <v>6280987.91072102</v>
      </c>
    </row>
    <row r="328" spans="1:3">
      <c r="A328">
        <v>326</v>
      </c>
      <c r="B328">
        <v>2549772.24342717</v>
      </c>
      <c r="C328">
        <v>6280987.91072102</v>
      </c>
    </row>
    <row r="329" spans="1:3">
      <c r="A329">
        <v>327</v>
      </c>
      <c r="B329">
        <v>2550227.06315733</v>
      </c>
      <c r="C329">
        <v>6280987.91072102</v>
      </c>
    </row>
    <row r="330" spans="1:3">
      <c r="A330">
        <v>328</v>
      </c>
      <c r="B330">
        <v>2549701.01637538</v>
      </c>
      <c r="C330">
        <v>6280987.91072102</v>
      </c>
    </row>
    <row r="331" spans="1:3">
      <c r="A331">
        <v>329</v>
      </c>
      <c r="B331">
        <v>2549853.90961306</v>
      </c>
      <c r="C331">
        <v>6280987.91072102</v>
      </c>
    </row>
    <row r="332" spans="1:3">
      <c r="A332">
        <v>330</v>
      </c>
      <c r="B332">
        <v>2549794.53971405</v>
      </c>
      <c r="C332">
        <v>6280987.91072102</v>
      </c>
    </row>
    <row r="333" spans="1:3">
      <c r="A333">
        <v>331</v>
      </c>
      <c r="B333">
        <v>2549177.05496695</v>
      </c>
      <c r="C333">
        <v>6280987.91072102</v>
      </c>
    </row>
    <row r="334" spans="1:3">
      <c r="A334">
        <v>332</v>
      </c>
      <c r="B334">
        <v>2549473.641393</v>
      </c>
      <c r="C334">
        <v>6280987.91072102</v>
      </c>
    </row>
    <row r="335" spans="1:3">
      <c r="A335">
        <v>333</v>
      </c>
      <c r="B335">
        <v>2549293.13491125</v>
      </c>
      <c r="C335">
        <v>6280987.91072102</v>
      </c>
    </row>
    <row r="336" spans="1:3">
      <c r="A336">
        <v>334</v>
      </c>
      <c r="B336">
        <v>2549443.01730809</v>
      </c>
      <c r="C336">
        <v>6280987.91072102</v>
      </c>
    </row>
    <row r="337" spans="1:3">
      <c r="A337">
        <v>335</v>
      </c>
      <c r="B337">
        <v>2548850.55436106</v>
      </c>
      <c r="C337">
        <v>6280987.91072102</v>
      </c>
    </row>
    <row r="338" spans="1:3">
      <c r="A338">
        <v>336</v>
      </c>
      <c r="B338">
        <v>2549336.5358018</v>
      </c>
      <c r="C338">
        <v>6280987.91072102</v>
      </c>
    </row>
    <row r="339" spans="1:3">
      <c r="A339">
        <v>337</v>
      </c>
      <c r="B339">
        <v>2549353.26818707</v>
      </c>
      <c r="C339">
        <v>6280987.91072102</v>
      </c>
    </row>
    <row r="340" spans="1:3">
      <c r="A340">
        <v>338</v>
      </c>
      <c r="B340">
        <v>2549310.4004599</v>
      </c>
      <c r="C340">
        <v>6280987.91072102</v>
      </c>
    </row>
    <row r="341" spans="1:3">
      <c r="A341">
        <v>339</v>
      </c>
      <c r="B341">
        <v>2549692.83280665</v>
      </c>
      <c r="C341">
        <v>6280987.91072102</v>
      </c>
    </row>
    <row r="342" spans="1:3">
      <c r="A342">
        <v>340</v>
      </c>
      <c r="B342">
        <v>2549267.86844146</v>
      </c>
      <c r="C342">
        <v>6280987.91072102</v>
      </c>
    </row>
    <row r="343" spans="1:3">
      <c r="A343">
        <v>341</v>
      </c>
      <c r="B343">
        <v>2549012.74917456</v>
      </c>
      <c r="C343">
        <v>6280987.91072102</v>
      </c>
    </row>
    <row r="344" spans="1:3">
      <c r="A344">
        <v>342</v>
      </c>
      <c r="B344">
        <v>2549147.30342069</v>
      </c>
      <c r="C344">
        <v>6280987.91072102</v>
      </c>
    </row>
    <row r="345" spans="1:3">
      <c r="A345">
        <v>343</v>
      </c>
      <c r="B345">
        <v>2548852.55292439</v>
      </c>
      <c r="C345">
        <v>6280987.91072102</v>
      </c>
    </row>
    <row r="346" spans="1:3">
      <c r="A346">
        <v>344</v>
      </c>
      <c r="B346">
        <v>2548741.11178934</v>
      </c>
      <c r="C346">
        <v>6280987.91072102</v>
      </c>
    </row>
    <row r="347" spans="1:3">
      <c r="A347">
        <v>345</v>
      </c>
      <c r="B347">
        <v>2548338.96881873</v>
      </c>
      <c r="C347">
        <v>6280987.91072102</v>
      </c>
    </row>
    <row r="348" spans="1:3">
      <c r="A348">
        <v>346</v>
      </c>
      <c r="B348">
        <v>2549028.65287484</v>
      </c>
      <c r="C348">
        <v>6280987.91072102</v>
      </c>
    </row>
    <row r="349" spans="1:3">
      <c r="A349">
        <v>347</v>
      </c>
      <c r="B349">
        <v>2549075.80216258</v>
      </c>
      <c r="C349">
        <v>6280987.91072102</v>
      </c>
    </row>
    <row r="350" spans="1:3">
      <c r="A350">
        <v>348</v>
      </c>
      <c r="B350">
        <v>2548960.00364558</v>
      </c>
      <c r="C350">
        <v>6280987.91072102</v>
      </c>
    </row>
    <row r="351" spans="1:3">
      <c r="A351">
        <v>349</v>
      </c>
      <c r="B351">
        <v>2548745.30405603</v>
      </c>
      <c r="C351">
        <v>6280987.91072102</v>
      </c>
    </row>
    <row r="352" spans="1:3">
      <c r="A352">
        <v>350</v>
      </c>
      <c r="B352">
        <v>2548917.72241669</v>
      </c>
      <c r="C352">
        <v>6280987.91072102</v>
      </c>
    </row>
    <row r="353" spans="1:3">
      <c r="A353">
        <v>351</v>
      </c>
      <c r="B353">
        <v>2548732.37669463</v>
      </c>
      <c r="C353">
        <v>6280987.91072102</v>
      </c>
    </row>
    <row r="354" spans="1:3">
      <c r="A354">
        <v>352</v>
      </c>
      <c r="B354">
        <v>2548725.35266848</v>
      </c>
      <c r="C354">
        <v>6280987.91072102</v>
      </c>
    </row>
    <row r="355" spans="1:3">
      <c r="A355">
        <v>353</v>
      </c>
      <c r="B355">
        <v>2548840.87171352</v>
      </c>
      <c r="C355">
        <v>6280987.91072102</v>
      </c>
    </row>
    <row r="356" spans="1:3">
      <c r="A356">
        <v>354</v>
      </c>
      <c r="B356">
        <v>2548727.64656456</v>
      </c>
      <c r="C356">
        <v>6280987.91072102</v>
      </c>
    </row>
    <row r="357" spans="1:3">
      <c r="A357">
        <v>355</v>
      </c>
      <c r="B357">
        <v>2548480.23348874</v>
      </c>
      <c r="C357">
        <v>6280987.91072102</v>
      </c>
    </row>
    <row r="358" spans="1:3">
      <c r="A358">
        <v>356</v>
      </c>
      <c r="B358">
        <v>2548428.83035164</v>
      </c>
      <c r="C358">
        <v>6280987.91072102</v>
      </c>
    </row>
    <row r="359" spans="1:3">
      <c r="A359">
        <v>357</v>
      </c>
      <c r="B359">
        <v>2548576.6518336</v>
      </c>
      <c r="C359">
        <v>6280987.91072102</v>
      </c>
    </row>
    <row r="360" spans="1:3">
      <c r="A360">
        <v>358</v>
      </c>
      <c r="B360">
        <v>2548624.27003629</v>
      </c>
      <c r="C360">
        <v>6280987.91072102</v>
      </c>
    </row>
    <row r="361" spans="1:3">
      <c r="A361">
        <v>359</v>
      </c>
      <c r="B361">
        <v>2548511.44407797</v>
      </c>
      <c r="C361">
        <v>6280987.91072102</v>
      </c>
    </row>
    <row r="362" spans="1:3">
      <c r="A362">
        <v>360</v>
      </c>
      <c r="B362">
        <v>2548586.78426117</v>
      </c>
      <c r="C362">
        <v>6280987.91072102</v>
      </c>
    </row>
    <row r="363" spans="1:3">
      <c r="A363">
        <v>361</v>
      </c>
      <c r="B363">
        <v>2548349.00077781</v>
      </c>
      <c r="C363">
        <v>6280987.91072102</v>
      </c>
    </row>
    <row r="364" spans="1:3">
      <c r="A364">
        <v>362</v>
      </c>
      <c r="B364">
        <v>2548461.30703499</v>
      </c>
      <c r="C364">
        <v>6280987.91072102</v>
      </c>
    </row>
    <row r="365" spans="1:3">
      <c r="A365">
        <v>363</v>
      </c>
      <c r="B365">
        <v>2548620.19463906</v>
      </c>
      <c r="C365">
        <v>6280987.91072102</v>
      </c>
    </row>
    <row r="366" spans="1:3">
      <c r="A366">
        <v>364</v>
      </c>
      <c r="B366">
        <v>2548617.64733458</v>
      </c>
      <c r="C366">
        <v>6280987.91072102</v>
      </c>
    </row>
    <row r="367" spans="1:3">
      <c r="A367">
        <v>365</v>
      </c>
      <c r="B367">
        <v>2548590.73224464</v>
      </c>
      <c r="C367">
        <v>6280987.91072102</v>
      </c>
    </row>
    <row r="368" spans="1:3">
      <c r="A368">
        <v>366</v>
      </c>
      <c r="B368">
        <v>2548665.69864972</v>
      </c>
      <c r="C368">
        <v>6280987.91072102</v>
      </c>
    </row>
    <row r="369" spans="1:3">
      <c r="A369">
        <v>367</v>
      </c>
      <c r="B369">
        <v>2548636.13260177</v>
      </c>
      <c r="C369">
        <v>6280987.91072102</v>
      </c>
    </row>
    <row r="370" spans="1:3">
      <c r="A370">
        <v>368</v>
      </c>
      <c r="B370">
        <v>2548758.04652333</v>
      </c>
      <c r="C370">
        <v>6280987.91072102</v>
      </c>
    </row>
    <row r="371" spans="1:3">
      <c r="A371">
        <v>369</v>
      </c>
      <c r="B371">
        <v>2548739.03241226</v>
      </c>
      <c r="C371">
        <v>6280987.91072102</v>
      </c>
    </row>
    <row r="372" spans="1:3">
      <c r="A372">
        <v>370</v>
      </c>
      <c r="B372">
        <v>2548701.63231926</v>
      </c>
      <c r="C372">
        <v>6280987.91072102</v>
      </c>
    </row>
    <row r="373" spans="1:3">
      <c r="A373">
        <v>371</v>
      </c>
      <c r="B373">
        <v>2548752.43671659</v>
      </c>
      <c r="C373">
        <v>6280987.91072102</v>
      </c>
    </row>
    <row r="374" spans="1:3">
      <c r="A374">
        <v>372</v>
      </c>
      <c r="B374">
        <v>2548792.77133429</v>
      </c>
      <c r="C374">
        <v>6280987.91072102</v>
      </c>
    </row>
    <row r="375" spans="1:3">
      <c r="A375">
        <v>373</v>
      </c>
      <c r="B375">
        <v>2548696.01124143</v>
      </c>
      <c r="C375">
        <v>6280987.91072102</v>
      </c>
    </row>
    <row r="376" spans="1:3">
      <c r="A376">
        <v>374</v>
      </c>
      <c r="B376">
        <v>2548752.68514813</v>
      </c>
      <c r="C376">
        <v>6280987.91072102</v>
      </c>
    </row>
    <row r="377" spans="1:3">
      <c r="A377">
        <v>375</v>
      </c>
      <c r="B377">
        <v>2548709.2208156</v>
      </c>
      <c r="C377">
        <v>6280987.91072102</v>
      </c>
    </row>
    <row r="378" spans="1:3">
      <c r="A378">
        <v>376</v>
      </c>
      <c r="B378">
        <v>2548710.1008465</v>
      </c>
      <c r="C378">
        <v>6280987.91072102</v>
      </c>
    </row>
    <row r="379" spans="1:3">
      <c r="A379">
        <v>377</v>
      </c>
      <c r="B379">
        <v>2548718.29868741</v>
      </c>
      <c r="C379">
        <v>6280987.91072102</v>
      </c>
    </row>
    <row r="380" spans="1:3">
      <c r="A380">
        <v>378</v>
      </c>
      <c r="B380">
        <v>2548708.27877146</v>
      </c>
      <c r="C380">
        <v>6280987.91072102</v>
      </c>
    </row>
    <row r="381" spans="1:3">
      <c r="A381">
        <v>379</v>
      </c>
      <c r="B381">
        <v>2548700.4562458</v>
      </c>
      <c r="C381">
        <v>6280987.91072102</v>
      </c>
    </row>
    <row r="382" spans="1:3">
      <c r="A382">
        <v>380</v>
      </c>
      <c r="B382">
        <v>2548685.58713768</v>
      </c>
      <c r="C382">
        <v>6280987.91072102</v>
      </c>
    </row>
    <row r="383" spans="1:3">
      <c r="A383">
        <v>381</v>
      </c>
      <c r="B383">
        <v>2548680.08581119</v>
      </c>
      <c r="C383">
        <v>6280987.91072102</v>
      </c>
    </row>
    <row r="384" spans="1:3">
      <c r="A384">
        <v>382</v>
      </c>
      <c r="B384">
        <v>2548662.96921352</v>
      </c>
      <c r="C384">
        <v>6280987.91072102</v>
      </c>
    </row>
    <row r="385" spans="1:3">
      <c r="A385">
        <v>383</v>
      </c>
      <c r="B385">
        <v>2548773.35727072</v>
      </c>
      <c r="C385">
        <v>6280987.91072102</v>
      </c>
    </row>
    <row r="386" spans="1:3">
      <c r="A386">
        <v>384</v>
      </c>
      <c r="B386">
        <v>2548647.36070136</v>
      </c>
      <c r="C386">
        <v>6280987.91072102</v>
      </c>
    </row>
    <row r="387" spans="1:3">
      <c r="A387">
        <v>385</v>
      </c>
      <c r="B387">
        <v>2548556.79285361</v>
      </c>
      <c r="C387">
        <v>6280987.91072102</v>
      </c>
    </row>
    <row r="388" spans="1:3">
      <c r="A388">
        <v>386</v>
      </c>
      <c r="B388">
        <v>2548581.61728424</v>
      </c>
      <c r="C388">
        <v>6280987.91072102</v>
      </c>
    </row>
    <row r="389" spans="1:3">
      <c r="A389">
        <v>387</v>
      </c>
      <c r="B389">
        <v>2548513.79890897</v>
      </c>
      <c r="C389">
        <v>6280987.91072102</v>
      </c>
    </row>
    <row r="390" spans="1:3">
      <c r="A390">
        <v>388</v>
      </c>
      <c r="B390">
        <v>2548507.73843441</v>
      </c>
      <c r="C390">
        <v>6280987.91072102</v>
      </c>
    </row>
    <row r="391" spans="1:3">
      <c r="A391">
        <v>389</v>
      </c>
      <c r="B391">
        <v>2548474.49932401</v>
      </c>
      <c r="C391">
        <v>6280987.91072102</v>
      </c>
    </row>
    <row r="392" spans="1:3">
      <c r="A392">
        <v>390</v>
      </c>
      <c r="B392">
        <v>2548480.49975464</v>
      </c>
      <c r="C392">
        <v>6280987.91072102</v>
      </c>
    </row>
    <row r="393" spans="1:3">
      <c r="A393">
        <v>391</v>
      </c>
      <c r="B393">
        <v>2548456.04173869</v>
      </c>
      <c r="C393">
        <v>6280987.91072102</v>
      </c>
    </row>
    <row r="394" spans="1:3">
      <c r="A394">
        <v>392</v>
      </c>
      <c r="B394">
        <v>2548483.53774586</v>
      </c>
      <c r="C394">
        <v>6280987.91072102</v>
      </c>
    </row>
    <row r="395" spans="1:3">
      <c r="A395">
        <v>393</v>
      </c>
      <c r="B395">
        <v>2548341.31774107</v>
      </c>
      <c r="C395">
        <v>6280987.91072102</v>
      </c>
    </row>
    <row r="396" spans="1:3">
      <c r="A396">
        <v>394</v>
      </c>
      <c r="B396">
        <v>2548386.13275939</v>
      </c>
      <c r="C396">
        <v>6280987.91072102</v>
      </c>
    </row>
    <row r="397" spans="1:3">
      <c r="A397">
        <v>395</v>
      </c>
      <c r="B397">
        <v>2548380.83113931</v>
      </c>
      <c r="C397">
        <v>6280987.91072102</v>
      </c>
    </row>
    <row r="398" spans="1:3">
      <c r="A398">
        <v>396</v>
      </c>
      <c r="B398">
        <v>2548397.73506369</v>
      </c>
      <c r="C398">
        <v>6280987.91072102</v>
      </c>
    </row>
    <row r="399" spans="1:3">
      <c r="A399">
        <v>397</v>
      </c>
      <c r="B399">
        <v>2548381.63624435</v>
      </c>
      <c r="C399">
        <v>6280987.91072102</v>
      </c>
    </row>
    <row r="400" spans="1:3">
      <c r="A400">
        <v>398</v>
      </c>
      <c r="B400">
        <v>2548408.33573895</v>
      </c>
      <c r="C400">
        <v>6280987.91072102</v>
      </c>
    </row>
    <row r="401" spans="1:3">
      <c r="A401">
        <v>399</v>
      </c>
      <c r="B401">
        <v>2548368.4265974</v>
      </c>
      <c r="C401">
        <v>6280987.91072102</v>
      </c>
    </row>
    <row r="402" spans="1:3">
      <c r="A402">
        <v>400</v>
      </c>
      <c r="B402">
        <v>2548338.2277992</v>
      </c>
      <c r="C402">
        <v>6280987.91072102</v>
      </c>
    </row>
    <row r="403" spans="1:3">
      <c r="A403">
        <v>401</v>
      </c>
      <c r="B403">
        <v>2548360.64915168</v>
      </c>
      <c r="C403">
        <v>6280987.91072102</v>
      </c>
    </row>
    <row r="404" spans="1:3">
      <c r="A404">
        <v>402</v>
      </c>
      <c r="B404">
        <v>2548303.91399252</v>
      </c>
      <c r="C404">
        <v>6280987.91072102</v>
      </c>
    </row>
    <row r="405" spans="1:3">
      <c r="A405">
        <v>403</v>
      </c>
      <c r="B405">
        <v>2548304.91580918</v>
      </c>
      <c r="C405">
        <v>6280987.91072102</v>
      </c>
    </row>
    <row r="406" spans="1:3">
      <c r="A406">
        <v>404</v>
      </c>
      <c r="B406">
        <v>2548308.14452192</v>
      </c>
      <c r="C406">
        <v>6280987.91072102</v>
      </c>
    </row>
    <row r="407" spans="1:3">
      <c r="A407">
        <v>405</v>
      </c>
      <c r="B407">
        <v>2548278.85258418</v>
      </c>
      <c r="C407">
        <v>6280987.91072102</v>
      </c>
    </row>
    <row r="408" spans="1:3">
      <c r="A408">
        <v>406</v>
      </c>
      <c r="B408">
        <v>2548274.83761307</v>
      </c>
      <c r="C408">
        <v>6280987.91072102</v>
      </c>
    </row>
    <row r="409" spans="1:3">
      <c r="A409">
        <v>407</v>
      </c>
      <c r="B409">
        <v>2548314.60887312</v>
      </c>
      <c r="C409">
        <v>6280987.91072102</v>
      </c>
    </row>
    <row r="410" spans="1:3">
      <c r="A410">
        <v>408</v>
      </c>
      <c r="B410">
        <v>2548285.48365743</v>
      </c>
      <c r="C410">
        <v>6280987.91072102</v>
      </c>
    </row>
    <row r="411" spans="1:3">
      <c r="A411">
        <v>409</v>
      </c>
      <c r="B411">
        <v>2548275.78385382</v>
      </c>
      <c r="C411">
        <v>6280987.91072102</v>
      </c>
    </row>
    <row r="412" spans="1:3">
      <c r="A412">
        <v>410</v>
      </c>
      <c r="B412">
        <v>2548271.87246451</v>
      </c>
      <c r="C412">
        <v>6280987.91072102</v>
      </c>
    </row>
    <row r="413" spans="1:3">
      <c r="A413">
        <v>411</v>
      </c>
      <c r="B413">
        <v>2548267.87490484</v>
      </c>
      <c r="C413">
        <v>6280987.91072102</v>
      </c>
    </row>
    <row r="414" spans="1:3">
      <c r="A414">
        <v>412</v>
      </c>
      <c r="B414">
        <v>2548261.54416804</v>
      </c>
      <c r="C414">
        <v>6280987.91072102</v>
      </c>
    </row>
    <row r="415" spans="1:3">
      <c r="A415">
        <v>413</v>
      </c>
      <c r="B415">
        <v>2548280.58411948</v>
      </c>
      <c r="C415">
        <v>6280987.91072102</v>
      </c>
    </row>
    <row r="416" spans="1:3">
      <c r="A416">
        <v>414</v>
      </c>
      <c r="B416">
        <v>2548315.36423454</v>
      </c>
      <c r="C416">
        <v>6280987.91072102</v>
      </c>
    </row>
    <row r="417" spans="1:3">
      <c r="A417">
        <v>415</v>
      </c>
      <c r="B417">
        <v>2548237.63601344</v>
      </c>
      <c r="C417">
        <v>6280987.91072102</v>
      </c>
    </row>
    <row r="418" spans="1:3">
      <c r="A418">
        <v>416</v>
      </c>
      <c r="B418">
        <v>2548290.06057207</v>
      </c>
      <c r="C418">
        <v>6280987.91072102</v>
      </c>
    </row>
    <row r="419" spans="1:3">
      <c r="A419">
        <v>417</v>
      </c>
      <c r="B419">
        <v>2548274.84804945</v>
      </c>
      <c r="C419">
        <v>6280987.91072102</v>
      </c>
    </row>
    <row r="420" spans="1:3">
      <c r="A420">
        <v>418</v>
      </c>
      <c r="B420">
        <v>2548271.60800692</v>
      </c>
      <c r="C420">
        <v>6280987.91072102</v>
      </c>
    </row>
    <row r="421" spans="1:3">
      <c r="A421">
        <v>419</v>
      </c>
      <c r="B421">
        <v>2548265.01184766</v>
      </c>
      <c r="C421">
        <v>6280987.91072102</v>
      </c>
    </row>
    <row r="422" spans="1:3">
      <c r="A422">
        <v>420</v>
      </c>
      <c r="B422">
        <v>2548269.43107059</v>
      </c>
      <c r="C422">
        <v>6280987.91072102</v>
      </c>
    </row>
    <row r="423" spans="1:3">
      <c r="A423">
        <v>421</v>
      </c>
      <c r="B423">
        <v>2548280.44070236</v>
      </c>
      <c r="C423">
        <v>6280987.91072102</v>
      </c>
    </row>
    <row r="424" spans="1:3">
      <c r="A424">
        <v>422</v>
      </c>
      <c r="B424">
        <v>2548260.28305451</v>
      </c>
      <c r="C424">
        <v>6280987.91072102</v>
      </c>
    </row>
    <row r="425" spans="1:3">
      <c r="A425">
        <v>423</v>
      </c>
      <c r="B425">
        <v>2548265.8096263</v>
      </c>
      <c r="C425">
        <v>6280987.91072102</v>
      </c>
    </row>
    <row r="426" spans="1:3">
      <c r="A426">
        <v>424</v>
      </c>
      <c r="B426">
        <v>2548277.25183999</v>
      </c>
      <c r="C426">
        <v>6280987.91072102</v>
      </c>
    </row>
    <row r="427" spans="1:3">
      <c r="A427">
        <v>425</v>
      </c>
      <c r="B427">
        <v>2548273.77881573</v>
      </c>
      <c r="C427">
        <v>6280987.91072102</v>
      </c>
    </row>
    <row r="428" spans="1:3">
      <c r="A428">
        <v>426</v>
      </c>
      <c r="B428">
        <v>2548291.05845613</v>
      </c>
      <c r="C428">
        <v>6280987.91072102</v>
      </c>
    </row>
    <row r="429" spans="1:3">
      <c r="A429">
        <v>427</v>
      </c>
      <c r="B429">
        <v>2548298.28120639</v>
      </c>
      <c r="C429">
        <v>6280987.91072102</v>
      </c>
    </row>
    <row r="430" spans="1:3">
      <c r="A430">
        <v>428</v>
      </c>
      <c r="B430">
        <v>2548266.46812769</v>
      </c>
      <c r="C430">
        <v>6280987.91072102</v>
      </c>
    </row>
    <row r="431" spans="1:3">
      <c r="A431">
        <v>429</v>
      </c>
      <c r="B431">
        <v>2548273.97394556</v>
      </c>
      <c r="C431">
        <v>6280987.91072102</v>
      </c>
    </row>
    <row r="432" spans="1:3">
      <c r="A432">
        <v>430</v>
      </c>
      <c r="B432">
        <v>2548273.64260747</v>
      </c>
      <c r="C432">
        <v>6280987.91072102</v>
      </c>
    </row>
    <row r="433" spans="1:3">
      <c r="A433">
        <v>431</v>
      </c>
      <c r="B433">
        <v>2548271.60270719</v>
      </c>
      <c r="C433">
        <v>6280987.91072102</v>
      </c>
    </row>
    <row r="434" spans="1:3">
      <c r="A434">
        <v>432</v>
      </c>
      <c r="B434">
        <v>2548267.07957721</v>
      </c>
      <c r="C434">
        <v>6280987.91072102</v>
      </c>
    </row>
    <row r="435" spans="1:3">
      <c r="A435">
        <v>433</v>
      </c>
      <c r="B435">
        <v>2548274.85712873</v>
      </c>
      <c r="C435">
        <v>6280987.91072102</v>
      </c>
    </row>
    <row r="436" spans="1:3">
      <c r="A436">
        <v>434</v>
      </c>
      <c r="B436">
        <v>2548274.12343124</v>
      </c>
      <c r="C436">
        <v>6280987.91072102</v>
      </c>
    </row>
    <row r="437" spans="1:3">
      <c r="A437">
        <v>435</v>
      </c>
      <c r="B437">
        <v>2548275.75686706</v>
      </c>
      <c r="C437">
        <v>6280987.91072102</v>
      </c>
    </row>
    <row r="438" spans="1:3">
      <c r="A438">
        <v>436</v>
      </c>
      <c r="B438">
        <v>2548263.13031668</v>
      </c>
      <c r="C438">
        <v>6280987.91072102</v>
      </c>
    </row>
    <row r="439" spans="1:3">
      <c r="A439">
        <v>437</v>
      </c>
      <c r="B439">
        <v>2548274.687498</v>
      </c>
      <c r="C439">
        <v>6280987.91072102</v>
      </c>
    </row>
    <row r="440" spans="1:3">
      <c r="A440">
        <v>438</v>
      </c>
      <c r="B440">
        <v>2548273.83070394</v>
      </c>
      <c r="C440">
        <v>6280987.91072102</v>
      </c>
    </row>
    <row r="441" spans="1:3">
      <c r="A441">
        <v>439</v>
      </c>
      <c r="B441">
        <v>2548269.32871924</v>
      </c>
      <c r="C441">
        <v>6280987.91072102</v>
      </c>
    </row>
    <row r="442" spans="1:3">
      <c r="A442">
        <v>440</v>
      </c>
      <c r="B442">
        <v>2548284.43912512</v>
      </c>
      <c r="C442">
        <v>6280987.91072102</v>
      </c>
    </row>
    <row r="443" spans="1:3">
      <c r="A443">
        <v>441</v>
      </c>
      <c r="B443">
        <v>2548283.92455843</v>
      </c>
      <c r="C443">
        <v>6280987.91072102</v>
      </c>
    </row>
    <row r="444" spans="1:3">
      <c r="A444">
        <v>442</v>
      </c>
      <c r="B444">
        <v>2548279.46514093</v>
      </c>
      <c r="C444">
        <v>6280987.91072102</v>
      </c>
    </row>
    <row r="445" spans="1:3">
      <c r="A445">
        <v>443</v>
      </c>
      <c r="B445">
        <v>2548282.4909773</v>
      </c>
      <c r="C445">
        <v>6280987.91072102</v>
      </c>
    </row>
    <row r="446" spans="1:3">
      <c r="A446">
        <v>444</v>
      </c>
      <c r="B446">
        <v>2548283.97409219</v>
      </c>
      <c r="C446">
        <v>6280987.91072102</v>
      </c>
    </row>
    <row r="447" spans="1:3">
      <c r="A447">
        <v>445</v>
      </c>
      <c r="B447">
        <v>2548293.55618158</v>
      </c>
      <c r="C447">
        <v>6280987.91072102</v>
      </c>
    </row>
    <row r="448" spans="1:3">
      <c r="A448">
        <v>446</v>
      </c>
      <c r="B448">
        <v>2548293.07368493</v>
      </c>
      <c r="C448">
        <v>6280987.91072102</v>
      </c>
    </row>
    <row r="449" spans="1:3">
      <c r="A449">
        <v>447</v>
      </c>
      <c r="B449">
        <v>2548295.55838249</v>
      </c>
      <c r="C449">
        <v>6280987.91072102</v>
      </c>
    </row>
    <row r="450" spans="1:3">
      <c r="A450">
        <v>448</v>
      </c>
      <c r="B450">
        <v>2548298.18917781</v>
      </c>
      <c r="C450">
        <v>6280987.91072102</v>
      </c>
    </row>
    <row r="451" spans="1:3">
      <c r="A451">
        <v>449</v>
      </c>
      <c r="B451">
        <v>2548298.99457731</v>
      </c>
      <c r="C451">
        <v>6280987.91072102</v>
      </c>
    </row>
    <row r="452" spans="1:3">
      <c r="A452">
        <v>450</v>
      </c>
      <c r="B452">
        <v>2548294.53282113</v>
      </c>
      <c r="C452">
        <v>6280987.91072102</v>
      </c>
    </row>
    <row r="453" spans="1:3">
      <c r="A453">
        <v>451</v>
      </c>
      <c r="B453">
        <v>2548291.71805163</v>
      </c>
      <c r="C453">
        <v>6280987.91072102</v>
      </c>
    </row>
    <row r="454" spans="1:3">
      <c r="A454">
        <v>452</v>
      </c>
      <c r="B454">
        <v>2548295.25660711</v>
      </c>
      <c r="C454">
        <v>6280987.91072102</v>
      </c>
    </row>
    <row r="455" spans="1:3">
      <c r="A455">
        <v>453</v>
      </c>
      <c r="B455">
        <v>2548291.93396098</v>
      </c>
      <c r="C455">
        <v>6280987.91072102</v>
      </c>
    </row>
    <row r="456" spans="1:3">
      <c r="A456">
        <v>454</v>
      </c>
      <c r="B456">
        <v>2548293.13094033</v>
      </c>
      <c r="C456">
        <v>6280987.91072102</v>
      </c>
    </row>
    <row r="457" spans="1:3">
      <c r="A457">
        <v>455</v>
      </c>
      <c r="B457">
        <v>2548292.13217982</v>
      </c>
      <c r="C457">
        <v>6280987.91072102</v>
      </c>
    </row>
    <row r="458" spans="1:3">
      <c r="A458">
        <v>456</v>
      </c>
      <c r="B458">
        <v>2548291.31775406</v>
      </c>
      <c r="C458">
        <v>6280987.91072102</v>
      </c>
    </row>
    <row r="459" spans="1:3">
      <c r="A459">
        <v>457</v>
      </c>
      <c r="B459">
        <v>2548290.96726368</v>
      </c>
      <c r="C459">
        <v>6280987.91072102</v>
      </c>
    </row>
    <row r="460" spans="1:3">
      <c r="A460">
        <v>458</v>
      </c>
      <c r="B460">
        <v>2548286.13294383</v>
      </c>
      <c r="C460">
        <v>6280987.91072102</v>
      </c>
    </row>
    <row r="461" spans="1:3">
      <c r="A461">
        <v>459</v>
      </c>
      <c r="B461">
        <v>2548283.87647896</v>
      </c>
      <c r="C461">
        <v>6280987.91072102</v>
      </c>
    </row>
    <row r="462" spans="1:3">
      <c r="A462">
        <v>460</v>
      </c>
      <c r="B462">
        <v>2548287.36249113</v>
      </c>
      <c r="C462">
        <v>6280987.91072102</v>
      </c>
    </row>
    <row r="463" spans="1:3">
      <c r="A463">
        <v>461</v>
      </c>
      <c r="B463">
        <v>2548287.5988346</v>
      </c>
      <c r="C463">
        <v>6280987.91072102</v>
      </c>
    </row>
    <row r="464" spans="1:3">
      <c r="A464">
        <v>462</v>
      </c>
      <c r="B464">
        <v>2548284.47647802</v>
      </c>
      <c r="C464">
        <v>6280987.91072102</v>
      </c>
    </row>
    <row r="465" spans="1:3">
      <c r="A465">
        <v>463</v>
      </c>
      <c r="B465">
        <v>2548286.25638325</v>
      </c>
      <c r="C465">
        <v>6280987.91072102</v>
      </c>
    </row>
    <row r="466" spans="1:3">
      <c r="A466">
        <v>464</v>
      </c>
      <c r="B466">
        <v>2548283.74298675</v>
      </c>
      <c r="C466">
        <v>6280987.91072102</v>
      </c>
    </row>
    <row r="467" spans="1:3">
      <c r="A467">
        <v>465</v>
      </c>
      <c r="B467">
        <v>2548282.55348222</v>
      </c>
      <c r="C467">
        <v>6280987.91072102</v>
      </c>
    </row>
    <row r="468" spans="1:3">
      <c r="A468">
        <v>466</v>
      </c>
      <c r="B468">
        <v>2548282.5327766</v>
      </c>
      <c r="C468">
        <v>6280987.91072102</v>
      </c>
    </row>
    <row r="469" spans="1:3">
      <c r="A469">
        <v>467</v>
      </c>
      <c r="B469">
        <v>2548283.20551911</v>
      </c>
      <c r="C469">
        <v>6280987.91072102</v>
      </c>
    </row>
    <row r="470" spans="1:3">
      <c r="A470">
        <v>468</v>
      </c>
      <c r="B470">
        <v>2548283.91453353</v>
      </c>
      <c r="C470">
        <v>6280987.91072102</v>
      </c>
    </row>
    <row r="471" spans="1:3">
      <c r="A471">
        <v>469</v>
      </c>
      <c r="B471">
        <v>2548282.55471632</v>
      </c>
      <c r="C471">
        <v>6280987.91072102</v>
      </c>
    </row>
    <row r="472" spans="1:3">
      <c r="A472">
        <v>470</v>
      </c>
      <c r="B472">
        <v>2548282.59078672</v>
      </c>
      <c r="C472">
        <v>6280987.91072102</v>
      </c>
    </row>
    <row r="473" spans="1:3">
      <c r="A473">
        <v>471</v>
      </c>
      <c r="B473">
        <v>2548281.96466228</v>
      </c>
      <c r="C473">
        <v>6280987.91072102</v>
      </c>
    </row>
    <row r="474" spans="1:3">
      <c r="A474">
        <v>472</v>
      </c>
      <c r="B474">
        <v>2548282.04734355</v>
      </c>
      <c r="C474">
        <v>6280987.91072102</v>
      </c>
    </row>
    <row r="475" spans="1:3">
      <c r="A475">
        <v>473</v>
      </c>
      <c r="B475">
        <v>2548281.17961894</v>
      </c>
      <c r="C475">
        <v>6280987.91072102</v>
      </c>
    </row>
    <row r="476" spans="1:3">
      <c r="A476">
        <v>474</v>
      </c>
      <c r="B476">
        <v>2548282.27067204</v>
      </c>
      <c r="C476">
        <v>6280987.91072102</v>
      </c>
    </row>
    <row r="477" spans="1:3">
      <c r="A477">
        <v>475</v>
      </c>
      <c r="B477">
        <v>2548284.40265163</v>
      </c>
      <c r="C477">
        <v>6280987.91072102</v>
      </c>
    </row>
    <row r="478" spans="1:3">
      <c r="A478">
        <v>476</v>
      </c>
      <c r="B478">
        <v>2548283.91238616</v>
      </c>
      <c r="C478">
        <v>6280987.91072102</v>
      </c>
    </row>
    <row r="479" spans="1:3">
      <c r="A479">
        <v>477</v>
      </c>
      <c r="B479">
        <v>2548285.18995732</v>
      </c>
      <c r="C479">
        <v>6280987.91072102</v>
      </c>
    </row>
    <row r="480" spans="1:3">
      <c r="A480">
        <v>478</v>
      </c>
      <c r="B480">
        <v>2548285.16688904</v>
      </c>
      <c r="C480">
        <v>6280987.91072102</v>
      </c>
    </row>
    <row r="481" spans="1:3">
      <c r="A481">
        <v>479</v>
      </c>
      <c r="B481">
        <v>2548285.69730129</v>
      </c>
      <c r="C481">
        <v>6280987.91072102</v>
      </c>
    </row>
    <row r="482" spans="1:3">
      <c r="A482">
        <v>480</v>
      </c>
      <c r="B482">
        <v>2548286.3609545</v>
      </c>
      <c r="C482">
        <v>6280987.91072102</v>
      </c>
    </row>
    <row r="483" spans="1:3">
      <c r="A483">
        <v>481</v>
      </c>
      <c r="B483">
        <v>2548286.56960627</v>
      </c>
      <c r="C483">
        <v>6280987.91072102</v>
      </c>
    </row>
    <row r="484" spans="1:3">
      <c r="A484">
        <v>482</v>
      </c>
      <c r="B484">
        <v>2548286.25448657</v>
      </c>
      <c r="C484">
        <v>6280987.91072102</v>
      </c>
    </row>
    <row r="485" spans="1:3">
      <c r="A485">
        <v>483</v>
      </c>
      <c r="B485">
        <v>2548286.18622234</v>
      </c>
      <c r="C485">
        <v>6280987.91072102</v>
      </c>
    </row>
    <row r="486" spans="1:3">
      <c r="A486">
        <v>484</v>
      </c>
      <c r="B486">
        <v>2548287.25328758</v>
      </c>
      <c r="C486">
        <v>6280987.91072102</v>
      </c>
    </row>
    <row r="487" spans="1:3">
      <c r="A487">
        <v>485</v>
      </c>
      <c r="B487">
        <v>2548285.77649658</v>
      </c>
      <c r="C487">
        <v>6280987.91072102</v>
      </c>
    </row>
    <row r="488" spans="1:3">
      <c r="A488">
        <v>486</v>
      </c>
      <c r="B488">
        <v>2548285.67723831</v>
      </c>
      <c r="C488">
        <v>6280987.91072102</v>
      </c>
    </row>
    <row r="489" spans="1:3">
      <c r="A489">
        <v>487</v>
      </c>
      <c r="B489">
        <v>2548286.63164989</v>
      </c>
      <c r="C489">
        <v>6280987.91072102</v>
      </c>
    </row>
    <row r="490" spans="1:3">
      <c r="A490">
        <v>488</v>
      </c>
      <c r="B490">
        <v>2548286.38990523</v>
      </c>
      <c r="C490">
        <v>6280987.91072102</v>
      </c>
    </row>
    <row r="491" spans="1:3">
      <c r="A491">
        <v>489</v>
      </c>
      <c r="B491">
        <v>2548287.43452381</v>
      </c>
      <c r="C491">
        <v>6280987.91072102</v>
      </c>
    </row>
    <row r="492" spans="1:3">
      <c r="A492">
        <v>490</v>
      </c>
      <c r="B492">
        <v>2548284.97750888</v>
      </c>
      <c r="C492">
        <v>6280987.91072102</v>
      </c>
    </row>
    <row r="493" spans="1:3">
      <c r="A493">
        <v>491</v>
      </c>
      <c r="B493">
        <v>2548285.22058846</v>
      </c>
      <c r="C493">
        <v>6280987.91072102</v>
      </c>
    </row>
    <row r="494" spans="1:3">
      <c r="A494">
        <v>492</v>
      </c>
      <c r="B494">
        <v>2548284.09481994</v>
      </c>
      <c r="C494">
        <v>6280987.91072102</v>
      </c>
    </row>
    <row r="495" spans="1:3">
      <c r="A495">
        <v>493</v>
      </c>
      <c r="B495">
        <v>2548284.46343144</v>
      </c>
      <c r="C495">
        <v>6280987.91072102</v>
      </c>
    </row>
    <row r="496" spans="1:3">
      <c r="A496">
        <v>494</v>
      </c>
      <c r="B496">
        <v>2548284.95727561</v>
      </c>
      <c r="C496">
        <v>6280987.91072102</v>
      </c>
    </row>
    <row r="497" spans="1:3">
      <c r="A497">
        <v>495</v>
      </c>
      <c r="B497">
        <v>2548285.25497596</v>
      </c>
      <c r="C497">
        <v>6280987.91072102</v>
      </c>
    </row>
    <row r="498" spans="1:3">
      <c r="A498">
        <v>496</v>
      </c>
      <c r="B498">
        <v>2548285.58732504</v>
      </c>
      <c r="C498">
        <v>6280987.91072102</v>
      </c>
    </row>
    <row r="499" spans="1:3">
      <c r="A499">
        <v>497</v>
      </c>
      <c r="B499">
        <v>2548285.12907906</v>
      </c>
      <c r="C499">
        <v>6280987.91072102</v>
      </c>
    </row>
    <row r="500" spans="1:3">
      <c r="A500">
        <v>498</v>
      </c>
      <c r="B500">
        <v>2548285.06375121</v>
      </c>
      <c r="C500">
        <v>6280987.91072102</v>
      </c>
    </row>
    <row r="501" spans="1:3">
      <c r="A501">
        <v>499</v>
      </c>
      <c r="B501">
        <v>2548284.145157</v>
      </c>
      <c r="C501">
        <v>6280987.91072102</v>
      </c>
    </row>
    <row r="502" spans="1:3">
      <c r="A502">
        <v>500</v>
      </c>
      <c r="B502">
        <v>2548285.26249156</v>
      </c>
      <c r="C502">
        <v>6280987.91072102</v>
      </c>
    </row>
    <row r="503" spans="1:3">
      <c r="A503">
        <v>501</v>
      </c>
      <c r="B503">
        <v>2548284.6067488</v>
      </c>
      <c r="C503">
        <v>6280987.91072102</v>
      </c>
    </row>
    <row r="504" spans="1:3">
      <c r="A504">
        <v>502</v>
      </c>
      <c r="B504">
        <v>2548284.32910518</v>
      </c>
      <c r="C504">
        <v>6280987.91072102</v>
      </c>
    </row>
    <row r="505" spans="1:3">
      <c r="A505">
        <v>503</v>
      </c>
      <c r="B505">
        <v>2548285.28666937</v>
      </c>
      <c r="C505">
        <v>6280987.91072102</v>
      </c>
    </row>
    <row r="506" spans="1:3">
      <c r="A506">
        <v>504</v>
      </c>
      <c r="B506">
        <v>2548285.50962173</v>
      </c>
      <c r="C506">
        <v>6280987.91072102</v>
      </c>
    </row>
    <row r="507" spans="1:3">
      <c r="A507">
        <v>505</v>
      </c>
      <c r="B507">
        <v>2548285.19029995</v>
      </c>
      <c r="C507">
        <v>6280987.91072102</v>
      </c>
    </row>
    <row r="508" spans="1:3">
      <c r="A508">
        <v>506</v>
      </c>
      <c r="B508">
        <v>2548284.94904346</v>
      </c>
      <c r="C508">
        <v>6280987.91072102</v>
      </c>
    </row>
    <row r="509" spans="1:3">
      <c r="A509">
        <v>507</v>
      </c>
      <c r="B509">
        <v>2548284.61618808</v>
      </c>
      <c r="C509">
        <v>6280987.91072102</v>
      </c>
    </row>
    <row r="510" spans="1:3">
      <c r="A510">
        <v>508</v>
      </c>
      <c r="B510">
        <v>2548285.14883291</v>
      </c>
      <c r="C510">
        <v>6280987.91072102</v>
      </c>
    </row>
    <row r="511" spans="1:3">
      <c r="A511">
        <v>509</v>
      </c>
      <c r="B511">
        <v>2548285.37710542</v>
      </c>
      <c r="C511">
        <v>6280987.91072102</v>
      </c>
    </row>
    <row r="512" spans="1:3">
      <c r="A512">
        <v>510</v>
      </c>
      <c r="B512">
        <v>2548285.33036753</v>
      </c>
      <c r="C512">
        <v>6280987.91072102</v>
      </c>
    </row>
    <row r="513" spans="1:3">
      <c r="A513">
        <v>511</v>
      </c>
      <c r="B513">
        <v>2548284.37206147</v>
      </c>
      <c r="C513">
        <v>6280987.91072102</v>
      </c>
    </row>
    <row r="514" spans="1:3">
      <c r="A514">
        <v>512</v>
      </c>
      <c r="B514">
        <v>2548284.46366626</v>
      </c>
      <c r="C514">
        <v>6280987.91072102</v>
      </c>
    </row>
    <row r="515" spans="1:3">
      <c r="A515">
        <v>513</v>
      </c>
      <c r="B515">
        <v>2548284.57097856</v>
      </c>
      <c r="C515">
        <v>6280987.91072102</v>
      </c>
    </row>
    <row r="516" spans="1:3">
      <c r="A516">
        <v>514</v>
      </c>
      <c r="B516">
        <v>2548284.11914759</v>
      </c>
      <c r="C516">
        <v>6280987.91072102</v>
      </c>
    </row>
    <row r="517" spans="1:3">
      <c r="A517">
        <v>515</v>
      </c>
      <c r="B517">
        <v>2548283.7910627</v>
      </c>
      <c r="C517">
        <v>6280987.91072102</v>
      </c>
    </row>
    <row r="518" spans="1:3">
      <c r="A518">
        <v>516</v>
      </c>
      <c r="B518">
        <v>2548283.99395004</v>
      </c>
      <c r="C518">
        <v>6280987.91072102</v>
      </c>
    </row>
    <row r="519" spans="1:3">
      <c r="A519">
        <v>517</v>
      </c>
      <c r="B519">
        <v>2548283.65570171</v>
      </c>
      <c r="C519">
        <v>6280987.91072102</v>
      </c>
    </row>
    <row r="520" spans="1:3">
      <c r="A520">
        <v>518</v>
      </c>
      <c r="B520">
        <v>2548284.22322449</v>
      </c>
      <c r="C520">
        <v>6280987.91072102</v>
      </c>
    </row>
    <row r="521" spans="1:3">
      <c r="A521">
        <v>519</v>
      </c>
      <c r="B521">
        <v>2548283.25905603</v>
      </c>
      <c r="C521">
        <v>6280987.91072102</v>
      </c>
    </row>
    <row r="522" spans="1:3">
      <c r="A522">
        <v>520</v>
      </c>
      <c r="B522">
        <v>2548284.0681409</v>
      </c>
      <c r="C522">
        <v>6280987.91072102</v>
      </c>
    </row>
    <row r="523" spans="1:3">
      <c r="A523">
        <v>521</v>
      </c>
      <c r="B523">
        <v>2548284.4791924</v>
      </c>
      <c r="C523">
        <v>6280987.91072102</v>
      </c>
    </row>
    <row r="524" spans="1:3">
      <c r="A524">
        <v>522</v>
      </c>
      <c r="B524">
        <v>2548283.95890717</v>
      </c>
      <c r="C524">
        <v>6280987.91072102</v>
      </c>
    </row>
    <row r="525" spans="1:3">
      <c r="A525">
        <v>523</v>
      </c>
      <c r="B525">
        <v>2548284.12350743</v>
      </c>
      <c r="C525">
        <v>6280987.91072102</v>
      </c>
    </row>
    <row r="526" spans="1:3">
      <c r="A526">
        <v>524</v>
      </c>
      <c r="B526">
        <v>2548284.30173417</v>
      </c>
      <c r="C526">
        <v>6280987.91072102</v>
      </c>
    </row>
    <row r="527" spans="1:3">
      <c r="A527">
        <v>525</v>
      </c>
      <c r="B527">
        <v>2548283.87894556</v>
      </c>
      <c r="C527">
        <v>6280987.91072102</v>
      </c>
    </row>
    <row r="528" spans="1:3">
      <c r="A528">
        <v>526</v>
      </c>
      <c r="B528">
        <v>2548284.07954871</v>
      </c>
      <c r="C528">
        <v>6280987.91072102</v>
      </c>
    </row>
    <row r="529" spans="1:3">
      <c r="A529">
        <v>527</v>
      </c>
      <c r="B529">
        <v>2548284.20708618</v>
      </c>
      <c r="C529">
        <v>6280987.91072102</v>
      </c>
    </row>
    <row r="530" spans="1:3">
      <c r="A530">
        <v>528</v>
      </c>
      <c r="B530">
        <v>2548284.05569413</v>
      </c>
      <c r="C530">
        <v>6280987.91072102</v>
      </c>
    </row>
    <row r="531" spans="1:3">
      <c r="A531">
        <v>529</v>
      </c>
      <c r="B531">
        <v>2548284.03785856</v>
      </c>
      <c r="C531">
        <v>6280987.91072102</v>
      </c>
    </row>
    <row r="532" spans="1:3">
      <c r="A532">
        <v>530</v>
      </c>
      <c r="B532">
        <v>2548283.55623212</v>
      </c>
      <c r="C532">
        <v>6280987.91072102</v>
      </c>
    </row>
    <row r="533" spans="1:3">
      <c r="A533">
        <v>531</v>
      </c>
      <c r="B533">
        <v>2548283.64105176</v>
      </c>
      <c r="C533">
        <v>6280987.91072102</v>
      </c>
    </row>
    <row r="534" spans="1:3">
      <c r="A534">
        <v>532</v>
      </c>
      <c r="B534">
        <v>2548283.50271169</v>
      </c>
      <c r="C534">
        <v>6280987.91072102</v>
      </c>
    </row>
    <row r="535" spans="1:3">
      <c r="A535">
        <v>533</v>
      </c>
      <c r="B535">
        <v>2548283.19830883</v>
      </c>
      <c r="C535">
        <v>6280987.91072102</v>
      </c>
    </row>
    <row r="536" spans="1:3">
      <c r="A536">
        <v>534</v>
      </c>
      <c r="B536">
        <v>2548283.50705786</v>
      </c>
      <c r="C536">
        <v>6280987.91072102</v>
      </c>
    </row>
    <row r="537" spans="1:3">
      <c r="A537">
        <v>535</v>
      </c>
      <c r="B537">
        <v>2548283.65368081</v>
      </c>
      <c r="C537">
        <v>6280987.91072102</v>
      </c>
    </row>
    <row r="538" spans="1:3">
      <c r="A538">
        <v>536</v>
      </c>
      <c r="B538">
        <v>2548283.38062884</v>
      </c>
      <c r="C538">
        <v>6280987.91072102</v>
      </c>
    </row>
    <row r="539" spans="1:3">
      <c r="A539">
        <v>537</v>
      </c>
      <c r="B539">
        <v>2548283.43963212</v>
      </c>
      <c r="C539">
        <v>6280987.91072102</v>
      </c>
    </row>
    <row r="540" spans="1:3">
      <c r="A540">
        <v>538</v>
      </c>
      <c r="B540">
        <v>2548283.65222558</v>
      </c>
      <c r="C540">
        <v>6280987.91072102</v>
      </c>
    </row>
    <row r="541" spans="1:3">
      <c r="A541">
        <v>539</v>
      </c>
      <c r="B541">
        <v>2548283.73645948</v>
      </c>
      <c r="C541">
        <v>6280987.91072102</v>
      </c>
    </row>
    <row r="542" spans="1:3">
      <c r="A542">
        <v>540</v>
      </c>
      <c r="B542">
        <v>2548283.3841531</v>
      </c>
      <c r="C542">
        <v>6280987.91072102</v>
      </c>
    </row>
    <row r="543" spans="1:3">
      <c r="A543">
        <v>541</v>
      </c>
      <c r="B543">
        <v>2548283.40851387</v>
      </c>
      <c r="C543">
        <v>6280987.91072102</v>
      </c>
    </row>
    <row r="544" spans="1:3">
      <c r="A544">
        <v>542</v>
      </c>
      <c r="B544">
        <v>2548283.40666421</v>
      </c>
      <c r="C544">
        <v>6280987.91072102</v>
      </c>
    </row>
    <row r="545" spans="1:3">
      <c r="A545">
        <v>543</v>
      </c>
      <c r="B545">
        <v>2548283.39826282</v>
      </c>
      <c r="C545">
        <v>6280987.91072102</v>
      </c>
    </row>
    <row r="546" spans="1:3">
      <c r="A546">
        <v>544</v>
      </c>
      <c r="B546">
        <v>2548283.59563775</v>
      </c>
      <c r="C546">
        <v>6280987.91072102</v>
      </c>
    </row>
    <row r="547" spans="1:3">
      <c r="A547">
        <v>545</v>
      </c>
      <c r="B547">
        <v>2548283.57811374</v>
      </c>
      <c r="C547">
        <v>6280987.91072102</v>
      </c>
    </row>
    <row r="548" spans="1:3">
      <c r="A548">
        <v>546</v>
      </c>
      <c r="B548">
        <v>2548283.42928506</v>
      </c>
      <c r="C548">
        <v>6280987.91072102</v>
      </c>
    </row>
    <row r="549" spans="1:3">
      <c r="A549">
        <v>547</v>
      </c>
      <c r="B549">
        <v>2548283.49913332</v>
      </c>
      <c r="C549">
        <v>6280987.91072102</v>
      </c>
    </row>
    <row r="550" spans="1:3">
      <c r="A550">
        <v>548</v>
      </c>
      <c r="B550">
        <v>2548283.48193069</v>
      </c>
      <c r="C550">
        <v>6280987.91072102</v>
      </c>
    </row>
    <row r="551" spans="1:3">
      <c r="A551">
        <v>549</v>
      </c>
      <c r="B551">
        <v>2548283.53708568</v>
      </c>
      <c r="C551">
        <v>6280987.91072102</v>
      </c>
    </row>
    <row r="552" spans="1:3">
      <c r="A552">
        <v>550</v>
      </c>
      <c r="B552">
        <v>2548283.63771953</v>
      </c>
      <c r="C552">
        <v>6280987.91072102</v>
      </c>
    </row>
    <row r="553" spans="1:3">
      <c r="A553">
        <v>551</v>
      </c>
      <c r="B553">
        <v>2548283.50472056</v>
      </c>
      <c r="C553">
        <v>6280987.91072102</v>
      </c>
    </row>
    <row r="554" spans="1:3">
      <c r="A554">
        <v>552</v>
      </c>
      <c r="B554">
        <v>2548283.4373398</v>
      </c>
      <c r="C554">
        <v>6280987.91072102</v>
      </c>
    </row>
    <row r="555" spans="1:3">
      <c r="A555">
        <v>553</v>
      </c>
      <c r="B555">
        <v>2548283.37849653</v>
      </c>
      <c r="C555">
        <v>6280987.91072102</v>
      </c>
    </row>
    <row r="556" spans="1:3">
      <c r="A556">
        <v>554</v>
      </c>
      <c r="B556">
        <v>2548283.48143636</v>
      </c>
      <c r="C556">
        <v>6280987.91072102</v>
      </c>
    </row>
    <row r="557" spans="1:3">
      <c r="A557">
        <v>555</v>
      </c>
      <c r="B557">
        <v>2548283.4323478</v>
      </c>
      <c r="C557">
        <v>6280987.91072102</v>
      </c>
    </row>
    <row r="558" spans="1:3">
      <c r="A558">
        <v>556</v>
      </c>
      <c r="B558">
        <v>2548283.40350578</v>
      </c>
      <c r="C558">
        <v>6280987.91072102</v>
      </c>
    </row>
    <row r="559" spans="1:3">
      <c r="A559">
        <v>557</v>
      </c>
      <c r="B559">
        <v>2548283.49673943</v>
      </c>
      <c r="C559">
        <v>6280987.91072102</v>
      </c>
    </row>
    <row r="560" spans="1:3">
      <c r="A560">
        <v>558</v>
      </c>
      <c r="B560">
        <v>2548283.31278066</v>
      </c>
      <c r="C560">
        <v>6280987.91072102</v>
      </c>
    </row>
    <row r="561" spans="1:3">
      <c r="A561">
        <v>559</v>
      </c>
      <c r="B561">
        <v>2548283.39683893</v>
      </c>
      <c r="C561">
        <v>6280987.91072102</v>
      </c>
    </row>
    <row r="562" spans="1:3">
      <c r="A562">
        <v>560</v>
      </c>
      <c r="B562">
        <v>2548283.31329556</v>
      </c>
      <c r="C562">
        <v>6280987.91072102</v>
      </c>
    </row>
    <row r="563" spans="1:3">
      <c r="A563">
        <v>561</v>
      </c>
      <c r="B563">
        <v>2548283.31223184</v>
      </c>
      <c r="C563">
        <v>6280987.91072102</v>
      </c>
    </row>
    <row r="564" spans="1:3">
      <c r="A564">
        <v>562</v>
      </c>
      <c r="B564">
        <v>2548283.13083256</v>
      </c>
      <c r="C564">
        <v>6280987.91072102</v>
      </c>
    </row>
    <row r="565" spans="1:3">
      <c r="A565">
        <v>563</v>
      </c>
      <c r="B565">
        <v>2548283.10946841</v>
      </c>
      <c r="C565">
        <v>6280987.91072102</v>
      </c>
    </row>
    <row r="566" spans="1:3">
      <c r="A566">
        <v>564</v>
      </c>
      <c r="B566">
        <v>2548283.06878187</v>
      </c>
      <c r="C566">
        <v>6280987.91072102</v>
      </c>
    </row>
    <row r="567" spans="1:3">
      <c r="A567">
        <v>565</v>
      </c>
      <c r="B567">
        <v>2548283.00630382</v>
      </c>
      <c r="C567">
        <v>6280987.91072102</v>
      </c>
    </row>
    <row r="568" spans="1:3">
      <c r="A568">
        <v>566</v>
      </c>
      <c r="B568">
        <v>2548283.17723915</v>
      </c>
      <c r="C568">
        <v>6280987.91072102</v>
      </c>
    </row>
    <row r="569" spans="1:3">
      <c r="A569">
        <v>567</v>
      </c>
      <c r="B569">
        <v>2548282.92300464</v>
      </c>
      <c r="C569">
        <v>6280987.91072102</v>
      </c>
    </row>
    <row r="570" spans="1:3">
      <c r="A570">
        <v>568</v>
      </c>
      <c r="B570">
        <v>2548283.11505733</v>
      </c>
      <c r="C570">
        <v>6280987.91072102</v>
      </c>
    </row>
    <row r="571" spans="1:3">
      <c r="A571">
        <v>569</v>
      </c>
      <c r="B571">
        <v>2548283.10714136</v>
      </c>
      <c r="C571">
        <v>6280987.91072102</v>
      </c>
    </row>
    <row r="572" spans="1:3">
      <c r="A572">
        <v>570</v>
      </c>
      <c r="B572">
        <v>2548283.1023733</v>
      </c>
      <c r="C572">
        <v>6280987.91072102</v>
      </c>
    </row>
    <row r="573" spans="1:3">
      <c r="A573">
        <v>571</v>
      </c>
      <c r="B573">
        <v>2548283.06826323</v>
      </c>
      <c r="C573">
        <v>6280987.91072102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1512.93565391506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6123.67007259157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6037.91966583426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5951.25766055333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5863.93634433139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5776.14863809642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5688.05024239067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5599.77420067879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5511.44136898189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5423.16885881255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5338.63402026775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5254.68055587716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5171.71955891445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3562.15095110462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3008.55879450177</v>
      </c>
      <c r="E16">
        <v>2007.92696488411</v>
      </c>
    </row>
    <row r="17" spans="1:5">
      <c r="A17">
        <v>15</v>
      </c>
      <c r="B17">
        <v>7673.97982141116</v>
      </c>
      <c r="C17">
        <v>10246.0764859478</v>
      </c>
      <c r="D17">
        <v>2846.03111225994</v>
      </c>
      <c r="E17">
        <v>1845.39928264227</v>
      </c>
    </row>
    <row r="18" spans="1:5">
      <c r="A18">
        <v>16</v>
      </c>
      <c r="B18">
        <v>7673.97982141116</v>
      </c>
      <c r="C18">
        <v>10246.0764859478</v>
      </c>
      <c r="D18">
        <v>2725.48306241789</v>
      </c>
      <c r="E18">
        <v>1724.85123280022</v>
      </c>
    </row>
    <row r="19" spans="1:5">
      <c r="A19">
        <v>17</v>
      </c>
      <c r="B19">
        <v>7673.97982141116</v>
      </c>
      <c r="C19">
        <v>10246.0764859478</v>
      </c>
      <c r="D19">
        <v>2714.79233421598</v>
      </c>
      <c r="E19">
        <v>1714.16050459831</v>
      </c>
    </row>
    <row r="20" spans="1:5">
      <c r="A20">
        <v>18</v>
      </c>
      <c r="B20">
        <v>7673.97982141116</v>
      </c>
      <c r="C20">
        <v>10246.0764859478</v>
      </c>
      <c r="D20">
        <v>2624.41711221363</v>
      </c>
      <c r="E20">
        <v>1623.78528259596</v>
      </c>
    </row>
    <row r="21" spans="1:5">
      <c r="A21">
        <v>19</v>
      </c>
      <c r="B21">
        <v>7673.97982141116</v>
      </c>
      <c r="C21">
        <v>10246.0764859478</v>
      </c>
      <c r="D21">
        <v>2613.02649415768</v>
      </c>
      <c r="E21">
        <v>1612.39466454002</v>
      </c>
    </row>
    <row r="22" spans="1:5">
      <c r="A22">
        <v>20</v>
      </c>
      <c r="B22">
        <v>7673.97982141116</v>
      </c>
      <c r="C22">
        <v>10246.0764859478</v>
      </c>
      <c r="D22">
        <v>2540.3117730798</v>
      </c>
      <c r="E22">
        <v>1539.67994346213</v>
      </c>
    </row>
    <row r="23" spans="1:5">
      <c r="A23">
        <v>21</v>
      </c>
      <c r="B23">
        <v>7673.97982141116</v>
      </c>
      <c r="C23">
        <v>10246.0764859478</v>
      </c>
      <c r="D23">
        <v>2528.67111434746</v>
      </c>
      <c r="E23">
        <v>1528.03928472979</v>
      </c>
    </row>
    <row r="24" spans="1:5">
      <c r="A24">
        <v>22</v>
      </c>
      <c r="B24">
        <v>7673.97982141116</v>
      </c>
      <c r="C24">
        <v>10246.0764859478</v>
      </c>
      <c r="D24">
        <v>2470.92146836724</v>
      </c>
      <c r="E24">
        <v>1470.28963874957</v>
      </c>
    </row>
    <row r="25" spans="1:5">
      <c r="A25">
        <v>23</v>
      </c>
      <c r="B25">
        <v>7673.97982141116</v>
      </c>
      <c r="C25">
        <v>10246.0764859478</v>
      </c>
      <c r="D25">
        <v>2474.63153414564</v>
      </c>
      <c r="E25">
        <v>1473.99970452798</v>
      </c>
    </row>
    <row r="26" spans="1:5">
      <c r="A26">
        <v>24</v>
      </c>
      <c r="B26">
        <v>7673.97982141116</v>
      </c>
      <c r="C26">
        <v>10246.0764859478</v>
      </c>
      <c r="D26">
        <v>2510.12965404551</v>
      </c>
      <c r="E26">
        <v>1509.49782442785</v>
      </c>
    </row>
    <row r="27" spans="1:5">
      <c r="A27">
        <v>25</v>
      </c>
      <c r="B27">
        <v>7673.97982141116</v>
      </c>
      <c r="C27">
        <v>10246.0764859478</v>
      </c>
      <c r="D27">
        <v>2488.04981992203</v>
      </c>
      <c r="E27">
        <v>1487.41799030436</v>
      </c>
    </row>
    <row r="28" spans="1:5">
      <c r="A28">
        <v>26</v>
      </c>
      <c r="B28">
        <v>7673.97982141116</v>
      </c>
      <c r="C28">
        <v>10246.0764859478</v>
      </c>
      <c r="D28">
        <v>2337.22215063067</v>
      </c>
      <c r="E28">
        <v>1336.590321013</v>
      </c>
    </row>
    <row r="29" spans="1:5">
      <c r="A29">
        <v>27</v>
      </c>
      <c r="B29">
        <v>7673.97982141116</v>
      </c>
      <c r="C29">
        <v>10246.0764859478</v>
      </c>
      <c r="D29">
        <v>2213.70809389183</v>
      </c>
      <c r="E29">
        <v>1213.07626427417</v>
      </c>
    </row>
    <row r="30" spans="1:5">
      <c r="A30">
        <v>28</v>
      </c>
      <c r="B30">
        <v>7673.97982141116</v>
      </c>
      <c r="C30">
        <v>10246.0764859478</v>
      </c>
      <c r="D30">
        <v>2142.33144510324</v>
      </c>
      <c r="E30">
        <v>1141.69961548557</v>
      </c>
    </row>
    <row r="31" spans="1:5">
      <c r="A31">
        <v>29</v>
      </c>
      <c r="B31">
        <v>7673.97982141116</v>
      </c>
      <c r="C31">
        <v>10246.0764859478</v>
      </c>
      <c r="D31">
        <v>2085.40316526909</v>
      </c>
      <c r="E31">
        <v>1084.77133565142</v>
      </c>
    </row>
    <row r="32" spans="1:5">
      <c r="A32">
        <v>30</v>
      </c>
      <c r="B32">
        <v>7673.97982141116</v>
      </c>
      <c r="C32">
        <v>10246.0764859478</v>
      </c>
      <c r="D32">
        <v>2018.8020997634</v>
      </c>
      <c r="E32">
        <v>1018.17027014573</v>
      </c>
    </row>
    <row r="33" spans="1:5">
      <c r="A33">
        <v>31</v>
      </c>
      <c r="B33">
        <v>7673.97982141116</v>
      </c>
      <c r="C33">
        <v>10246.0764859478</v>
      </c>
      <c r="D33">
        <v>2015.46718963309</v>
      </c>
      <c r="E33">
        <v>1014.83536001542</v>
      </c>
    </row>
    <row r="34" spans="1:5">
      <c r="A34">
        <v>32</v>
      </c>
      <c r="B34">
        <v>7673.97982141116</v>
      </c>
      <c r="C34">
        <v>10246.0764859478</v>
      </c>
      <c r="D34">
        <v>2022.96596584027</v>
      </c>
      <c r="E34">
        <v>1022.3341362226</v>
      </c>
    </row>
    <row r="35" spans="1:5">
      <c r="A35">
        <v>33</v>
      </c>
      <c r="B35">
        <v>7673.97982141116</v>
      </c>
      <c r="C35">
        <v>10246.0764859478</v>
      </c>
      <c r="D35">
        <v>1978.45138848209</v>
      </c>
      <c r="E35">
        <v>977.819558864421</v>
      </c>
    </row>
    <row r="36" spans="1:5">
      <c r="A36">
        <v>34</v>
      </c>
      <c r="B36">
        <v>7673.97982141116</v>
      </c>
      <c r="C36">
        <v>10246.0764859478</v>
      </c>
      <c r="D36">
        <v>1978.20875824009</v>
      </c>
      <c r="E36">
        <v>977.576928622429</v>
      </c>
    </row>
    <row r="37" spans="1:5">
      <c r="A37">
        <v>35</v>
      </c>
      <c r="B37">
        <v>7673.97982141116</v>
      </c>
      <c r="C37">
        <v>10246.0764859478</v>
      </c>
      <c r="D37">
        <v>1984.96023188902</v>
      </c>
      <c r="E37">
        <v>984.328402271353</v>
      </c>
    </row>
    <row r="38" spans="1:5">
      <c r="A38">
        <v>36</v>
      </c>
      <c r="B38">
        <v>7673.97982141116</v>
      </c>
      <c r="C38">
        <v>10246.0764859478</v>
      </c>
      <c r="D38">
        <v>1951.05495662611</v>
      </c>
      <c r="E38">
        <v>950.423127008446</v>
      </c>
    </row>
    <row r="39" spans="1:5">
      <c r="A39">
        <v>37</v>
      </c>
      <c r="B39">
        <v>7673.97982141116</v>
      </c>
      <c r="C39">
        <v>10246.0764859478</v>
      </c>
      <c r="D39">
        <v>1951.19789921879</v>
      </c>
      <c r="E39">
        <v>950.566069601122</v>
      </c>
    </row>
    <row r="40" spans="1:5">
      <c r="A40">
        <v>38</v>
      </c>
      <c r="B40">
        <v>7673.97982141116</v>
      </c>
      <c r="C40">
        <v>10246.0764859478</v>
      </c>
      <c r="D40">
        <v>1957.66721217725</v>
      </c>
      <c r="E40">
        <v>957.035382559585</v>
      </c>
    </row>
    <row r="41" spans="1:5">
      <c r="A41">
        <v>39</v>
      </c>
      <c r="B41">
        <v>7673.97982141116</v>
      </c>
      <c r="C41">
        <v>10246.0764859478</v>
      </c>
      <c r="D41">
        <v>1950.43051128388</v>
      </c>
      <c r="E41">
        <v>949.798681666218</v>
      </c>
    </row>
    <row r="42" spans="1:5">
      <c r="A42">
        <v>40</v>
      </c>
      <c r="B42">
        <v>7673.97982141116</v>
      </c>
      <c r="C42">
        <v>10246.0764859478</v>
      </c>
      <c r="D42">
        <v>1886.67447978961</v>
      </c>
      <c r="E42">
        <v>886.042650171946</v>
      </c>
    </row>
    <row r="43" spans="1:5">
      <c r="A43">
        <v>41</v>
      </c>
      <c r="B43">
        <v>7673.97982141116</v>
      </c>
      <c r="C43">
        <v>10246.0764859478</v>
      </c>
      <c r="D43">
        <v>1840.35143395639</v>
      </c>
      <c r="E43">
        <v>839.719604338727</v>
      </c>
    </row>
    <row r="44" spans="1:5">
      <c r="A44">
        <v>42</v>
      </c>
      <c r="B44">
        <v>7673.97982141116</v>
      </c>
      <c r="C44">
        <v>10246.0764859478</v>
      </c>
      <c r="D44">
        <v>1797.52605042143</v>
      </c>
      <c r="E44">
        <v>796.894220803769</v>
      </c>
    </row>
    <row r="45" spans="1:5">
      <c r="A45">
        <v>43</v>
      </c>
      <c r="B45">
        <v>7673.97982141116</v>
      </c>
      <c r="C45">
        <v>10246.0764859478</v>
      </c>
      <c r="D45">
        <v>1759.82827533506</v>
      </c>
      <c r="E45">
        <v>759.196445717399</v>
      </c>
    </row>
    <row r="46" spans="1:5">
      <c r="A46">
        <v>44</v>
      </c>
      <c r="B46">
        <v>7673.97982141116</v>
      </c>
      <c r="C46">
        <v>10246.0764859478</v>
      </c>
      <c r="D46">
        <v>1741.67331839557</v>
      </c>
      <c r="E46">
        <v>741.041488777911</v>
      </c>
    </row>
    <row r="47" spans="1:5">
      <c r="A47">
        <v>45</v>
      </c>
      <c r="B47">
        <v>7673.97982141116</v>
      </c>
      <c r="C47">
        <v>10246.0764859478</v>
      </c>
      <c r="D47">
        <v>1723.31047320717</v>
      </c>
      <c r="E47">
        <v>722.678643589512</v>
      </c>
    </row>
    <row r="48" spans="1:5">
      <c r="A48">
        <v>46</v>
      </c>
      <c r="B48">
        <v>7673.97982141116</v>
      </c>
      <c r="C48">
        <v>10246.0764859478</v>
      </c>
      <c r="D48">
        <v>1716.29197701855</v>
      </c>
      <c r="E48">
        <v>715.660147400887</v>
      </c>
    </row>
    <row r="49" spans="1:5">
      <c r="A49">
        <v>47</v>
      </c>
      <c r="B49">
        <v>7673.97982141116</v>
      </c>
      <c r="C49">
        <v>10246.0764859478</v>
      </c>
      <c r="D49">
        <v>1717.24262329825</v>
      </c>
      <c r="E49">
        <v>716.610793680584</v>
      </c>
    </row>
    <row r="50" spans="1:5">
      <c r="A50">
        <v>48</v>
      </c>
      <c r="B50">
        <v>7673.97982141116</v>
      </c>
      <c r="C50">
        <v>10246.0764859478</v>
      </c>
      <c r="D50">
        <v>1693.47117669715</v>
      </c>
      <c r="E50">
        <v>692.839347079488</v>
      </c>
    </row>
    <row r="51" spans="1:5">
      <c r="A51">
        <v>49</v>
      </c>
      <c r="B51">
        <v>7673.97982141116</v>
      </c>
      <c r="C51">
        <v>10246.0764859478</v>
      </c>
      <c r="D51">
        <v>1687.19106948071</v>
      </c>
      <c r="E51">
        <v>686.559239863052</v>
      </c>
    </row>
    <row r="52" spans="1:5">
      <c r="A52">
        <v>50</v>
      </c>
      <c r="B52">
        <v>7673.97982141116</v>
      </c>
      <c r="C52">
        <v>10246.0764859478</v>
      </c>
      <c r="D52">
        <v>1690.42720574694</v>
      </c>
      <c r="E52">
        <v>689.795376129282</v>
      </c>
    </row>
    <row r="53" spans="1:5">
      <c r="A53">
        <v>51</v>
      </c>
      <c r="B53">
        <v>7673.97982141116</v>
      </c>
      <c r="C53">
        <v>10246.0764859478</v>
      </c>
      <c r="D53">
        <v>1667.10497021277</v>
      </c>
      <c r="E53">
        <v>666.473140595105</v>
      </c>
    </row>
    <row r="54" spans="1:5">
      <c r="A54">
        <v>52</v>
      </c>
      <c r="B54">
        <v>7673.97982141116</v>
      </c>
      <c r="C54">
        <v>10246.0764859478</v>
      </c>
      <c r="D54">
        <v>1651.91704215454</v>
      </c>
      <c r="E54">
        <v>651.285212536881</v>
      </c>
    </row>
    <row r="55" spans="1:5">
      <c r="A55">
        <v>53</v>
      </c>
      <c r="B55">
        <v>7673.97982141116</v>
      </c>
      <c r="C55">
        <v>10246.0764859478</v>
      </c>
      <c r="D55">
        <v>1623.92192277384</v>
      </c>
      <c r="E55">
        <v>623.29009315618</v>
      </c>
    </row>
    <row r="56" spans="1:5">
      <c r="A56">
        <v>54</v>
      </c>
      <c r="B56">
        <v>7673.97982141116</v>
      </c>
      <c r="C56">
        <v>10246.0764859478</v>
      </c>
      <c r="D56">
        <v>1602.18700331006</v>
      </c>
      <c r="E56">
        <v>601.555173692399</v>
      </c>
    </row>
    <row r="57" spans="1:5">
      <c r="A57">
        <v>55</v>
      </c>
      <c r="B57">
        <v>7673.97982141116</v>
      </c>
      <c r="C57">
        <v>10246.0764859478</v>
      </c>
      <c r="D57">
        <v>1581.87102365008</v>
      </c>
      <c r="E57">
        <v>581.239194032413</v>
      </c>
    </row>
    <row r="58" spans="1:5">
      <c r="A58">
        <v>56</v>
      </c>
      <c r="B58">
        <v>7673.97982141116</v>
      </c>
      <c r="C58">
        <v>10246.0764859478</v>
      </c>
      <c r="D58">
        <v>1559.32846134092</v>
      </c>
      <c r="E58">
        <v>558.696631723254</v>
      </c>
    </row>
    <row r="59" spans="1:5">
      <c r="A59">
        <v>57</v>
      </c>
      <c r="B59">
        <v>7673.97982141116</v>
      </c>
      <c r="C59">
        <v>10246.0764859478</v>
      </c>
      <c r="D59">
        <v>1545.78720033194</v>
      </c>
      <c r="E59">
        <v>545.155370714277</v>
      </c>
    </row>
    <row r="60" spans="1:5">
      <c r="A60">
        <v>58</v>
      </c>
      <c r="B60">
        <v>7673.97982141116</v>
      </c>
      <c r="C60">
        <v>10246.0764859478</v>
      </c>
      <c r="D60">
        <v>1533.52417408136</v>
      </c>
      <c r="E60">
        <v>532.892344463699</v>
      </c>
    </row>
    <row r="61" spans="1:5">
      <c r="A61">
        <v>59</v>
      </c>
      <c r="B61">
        <v>7673.97982141116</v>
      </c>
      <c r="C61">
        <v>10246.0764859478</v>
      </c>
      <c r="D61">
        <v>1528.03886635774</v>
      </c>
      <c r="E61">
        <v>527.407036740078</v>
      </c>
    </row>
    <row r="62" spans="1:5">
      <c r="A62">
        <v>60</v>
      </c>
      <c r="B62">
        <v>7673.97982141116</v>
      </c>
      <c r="C62">
        <v>10246.0764859478</v>
      </c>
      <c r="D62">
        <v>1528.50009189052</v>
      </c>
      <c r="E62">
        <v>527.868262272854</v>
      </c>
    </row>
    <row r="63" spans="1:5">
      <c r="A63">
        <v>61</v>
      </c>
      <c r="B63">
        <v>7673.97982141116</v>
      </c>
      <c r="C63">
        <v>10246.0764859478</v>
      </c>
      <c r="D63">
        <v>1513.82750597809</v>
      </c>
      <c r="E63">
        <v>513.195676360426</v>
      </c>
    </row>
    <row r="64" spans="1:5">
      <c r="A64">
        <v>62</v>
      </c>
      <c r="B64">
        <v>7673.97982141116</v>
      </c>
      <c r="C64">
        <v>10246.0764859478</v>
      </c>
      <c r="D64">
        <v>1508.36689199433</v>
      </c>
      <c r="E64">
        <v>507.735062376661</v>
      </c>
    </row>
    <row r="65" spans="1:5">
      <c r="A65">
        <v>63</v>
      </c>
      <c r="B65">
        <v>7673.97982141116</v>
      </c>
      <c r="C65">
        <v>10246.0764859478</v>
      </c>
      <c r="D65">
        <v>1507.72941717984</v>
      </c>
      <c r="E65">
        <v>507.097587562179</v>
      </c>
    </row>
    <row r="66" spans="1:5">
      <c r="A66">
        <v>64</v>
      </c>
      <c r="B66">
        <v>7673.97982141116</v>
      </c>
      <c r="C66">
        <v>10246.0764859478</v>
      </c>
      <c r="D66">
        <v>1495.24001791524</v>
      </c>
      <c r="E66">
        <v>494.608188297571</v>
      </c>
    </row>
    <row r="67" spans="1:5">
      <c r="A67">
        <v>65</v>
      </c>
      <c r="B67">
        <v>7673.97982141116</v>
      </c>
      <c r="C67">
        <v>10246.0764859478</v>
      </c>
      <c r="D67">
        <v>1485.04651626602</v>
      </c>
      <c r="E67">
        <v>484.414686648361</v>
      </c>
    </row>
    <row r="68" spans="1:5">
      <c r="A68">
        <v>66</v>
      </c>
      <c r="B68">
        <v>7673.97982141116</v>
      </c>
      <c r="C68">
        <v>10246.0764859478</v>
      </c>
      <c r="D68">
        <v>1470.08944614583</v>
      </c>
      <c r="E68">
        <v>469.457616528169</v>
      </c>
    </row>
    <row r="69" spans="1:5">
      <c r="A69">
        <v>67</v>
      </c>
      <c r="B69">
        <v>7673.97982141116</v>
      </c>
      <c r="C69">
        <v>10246.0764859478</v>
      </c>
      <c r="D69">
        <v>1457.79451341002</v>
      </c>
      <c r="E69">
        <v>457.162683792355</v>
      </c>
    </row>
    <row r="70" spans="1:5">
      <c r="A70">
        <v>68</v>
      </c>
      <c r="B70">
        <v>7673.97982141116</v>
      </c>
      <c r="C70">
        <v>10246.0764859478</v>
      </c>
      <c r="D70">
        <v>1445.77287305668</v>
      </c>
      <c r="E70">
        <v>445.141043439015</v>
      </c>
    </row>
    <row r="71" spans="1:5">
      <c r="A71">
        <v>69</v>
      </c>
      <c r="B71">
        <v>7673.97982141116</v>
      </c>
      <c r="C71">
        <v>10246.0764859478</v>
      </c>
      <c r="D71">
        <v>1433.10637928316</v>
      </c>
      <c r="E71">
        <v>432.474549665502</v>
      </c>
    </row>
    <row r="72" spans="1:5">
      <c r="A72">
        <v>70</v>
      </c>
      <c r="B72">
        <v>7673.97982141116</v>
      </c>
      <c r="C72">
        <v>10246.0764859478</v>
      </c>
      <c r="D72">
        <v>1424.24541426889</v>
      </c>
      <c r="E72">
        <v>423.613584651224</v>
      </c>
    </row>
    <row r="73" spans="1:5">
      <c r="A73">
        <v>71</v>
      </c>
      <c r="B73">
        <v>7673.97982141116</v>
      </c>
      <c r="C73">
        <v>10246.0764859478</v>
      </c>
      <c r="D73">
        <v>1415.6166186068</v>
      </c>
      <c r="E73">
        <v>414.984788989134</v>
      </c>
    </row>
    <row r="74" spans="1:5">
      <c r="A74">
        <v>72</v>
      </c>
      <c r="B74">
        <v>7673.97982141116</v>
      </c>
      <c r="C74">
        <v>10246.0764859478</v>
      </c>
      <c r="D74">
        <v>1412.95375452765</v>
      </c>
      <c r="E74">
        <v>412.321924909984</v>
      </c>
    </row>
    <row r="75" spans="1:5">
      <c r="A75">
        <v>73</v>
      </c>
      <c r="B75">
        <v>7673.97982141116</v>
      </c>
      <c r="C75">
        <v>10246.0764859478</v>
      </c>
      <c r="D75">
        <v>1413.01563227837</v>
      </c>
      <c r="E75">
        <v>412.383802660708</v>
      </c>
    </row>
    <row r="76" spans="1:5">
      <c r="A76">
        <v>74</v>
      </c>
      <c r="B76">
        <v>7673.97982141116</v>
      </c>
      <c r="C76">
        <v>10246.0764859478</v>
      </c>
      <c r="D76">
        <v>1402.15973602004</v>
      </c>
      <c r="E76">
        <v>401.527906402378</v>
      </c>
    </row>
    <row r="77" spans="1:5">
      <c r="A77">
        <v>75</v>
      </c>
      <c r="B77">
        <v>7673.97982141116</v>
      </c>
      <c r="C77">
        <v>10246.0764859478</v>
      </c>
      <c r="D77">
        <v>1397.05565820957</v>
      </c>
      <c r="E77">
        <v>396.423828591909</v>
      </c>
    </row>
    <row r="78" spans="1:5">
      <c r="A78">
        <v>76</v>
      </c>
      <c r="B78">
        <v>7673.97982141116</v>
      </c>
      <c r="C78">
        <v>10246.0764859478</v>
      </c>
      <c r="D78">
        <v>1393.73667534834</v>
      </c>
      <c r="E78">
        <v>393.104845730671</v>
      </c>
    </row>
    <row r="79" spans="1:5">
      <c r="A79">
        <v>77</v>
      </c>
      <c r="B79">
        <v>7673.97982141116</v>
      </c>
      <c r="C79">
        <v>10246.0764859478</v>
      </c>
      <c r="D79">
        <v>1393.47640137309</v>
      </c>
      <c r="E79">
        <v>392.844571755422</v>
      </c>
    </row>
    <row r="80" spans="1:5">
      <c r="A80">
        <v>78</v>
      </c>
      <c r="B80">
        <v>7673.97982141116</v>
      </c>
      <c r="C80">
        <v>10246.0764859478</v>
      </c>
      <c r="D80">
        <v>1384.50752130387</v>
      </c>
      <c r="E80">
        <v>383.87569168621</v>
      </c>
    </row>
    <row r="81" spans="1:5">
      <c r="A81">
        <v>79</v>
      </c>
      <c r="B81">
        <v>7673.97982141116</v>
      </c>
      <c r="C81">
        <v>10246.0764859478</v>
      </c>
      <c r="D81">
        <v>1374.91493630644</v>
      </c>
      <c r="E81">
        <v>374.283106688779</v>
      </c>
    </row>
    <row r="82" spans="1:5">
      <c r="A82">
        <v>80</v>
      </c>
      <c r="B82">
        <v>7673.97982141116</v>
      </c>
      <c r="C82">
        <v>10246.0764859478</v>
      </c>
      <c r="D82">
        <v>1367.71893376978</v>
      </c>
      <c r="E82">
        <v>367.087104152115</v>
      </c>
    </row>
    <row r="83" spans="1:5">
      <c r="A83">
        <v>81</v>
      </c>
      <c r="B83">
        <v>7673.97982141116</v>
      </c>
      <c r="C83">
        <v>10246.0764859478</v>
      </c>
      <c r="D83">
        <v>1361.03168985212</v>
      </c>
      <c r="E83">
        <v>360.399860234461</v>
      </c>
    </row>
    <row r="84" spans="1:5">
      <c r="A84">
        <v>82</v>
      </c>
      <c r="B84">
        <v>7673.97982141116</v>
      </c>
      <c r="C84">
        <v>10246.0764859478</v>
      </c>
      <c r="D84">
        <v>1352.30601721189</v>
      </c>
      <c r="E84">
        <v>351.674187594229</v>
      </c>
    </row>
    <row r="85" spans="1:5">
      <c r="A85">
        <v>83</v>
      </c>
      <c r="B85">
        <v>7673.97982141116</v>
      </c>
      <c r="C85">
        <v>10246.0764859478</v>
      </c>
      <c r="D85">
        <v>1345.4006202228</v>
      </c>
      <c r="E85">
        <v>344.768790605136</v>
      </c>
    </row>
    <row r="86" spans="1:5">
      <c r="A86">
        <v>84</v>
      </c>
      <c r="B86">
        <v>7673.97982141116</v>
      </c>
      <c r="C86">
        <v>10246.0764859478</v>
      </c>
      <c r="D86">
        <v>1338.78295778816</v>
      </c>
      <c r="E86">
        <v>338.151128170501</v>
      </c>
    </row>
    <row r="87" spans="1:5">
      <c r="A87">
        <v>85</v>
      </c>
      <c r="B87">
        <v>7673.97982141116</v>
      </c>
      <c r="C87">
        <v>10246.0764859478</v>
      </c>
      <c r="D87">
        <v>1335.31559717044</v>
      </c>
      <c r="E87">
        <v>334.683767552778</v>
      </c>
    </row>
    <row r="88" spans="1:5">
      <c r="A88">
        <v>86</v>
      </c>
      <c r="B88">
        <v>7673.97982141116</v>
      </c>
      <c r="C88">
        <v>10246.0764859478</v>
      </c>
      <c r="D88">
        <v>1330.68575582253</v>
      </c>
      <c r="E88">
        <v>330.053926204863</v>
      </c>
    </row>
    <row r="89" spans="1:5">
      <c r="A89">
        <v>87</v>
      </c>
      <c r="B89">
        <v>7673.97982141116</v>
      </c>
      <c r="C89">
        <v>10246.0764859478</v>
      </c>
      <c r="D89">
        <v>1324.22167559559</v>
      </c>
      <c r="E89">
        <v>323.589845977932</v>
      </c>
    </row>
    <row r="90" spans="1:5">
      <c r="A90">
        <v>88</v>
      </c>
      <c r="B90">
        <v>7673.97982141116</v>
      </c>
      <c r="C90">
        <v>10246.0764859478</v>
      </c>
      <c r="D90">
        <v>1321.1295409589</v>
      </c>
      <c r="E90">
        <v>320.497711341242</v>
      </c>
    </row>
    <row r="91" spans="1:5">
      <c r="A91">
        <v>89</v>
      </c>
      <c r="B91">
        <v>7673.97982141116</v>
      </c>
      <c r="C91">
        <v>10246.0764859478</v>
      </c>
      <c r="D91">
        <v>1318.23432379648</v>
      </c>
      <c r="E91">
        <v>317.602494178817</v>
      </c>
    </row>
    <row r="92" spans="1:5">
      <c r="A92">
        <v>90</v>
      </c>
      <c r="B92">
        <v>7673.97982141116</v>
      </c>
      <c r="C92">
        <v>10246.0764859478</v>
      </c>
      <c r="D92">
        <v>1318.23359249354</v>
      </c>
      <c r="E92">
        <v>317.601762875876</v>
      </c>
    </row>
    <row r="93" spans="1:5">
      <c r="A93">
        <v>91</v>
      </c>
      <c r="B93">
        <v>7673.97982141116</v>
      </c>
      <c r="C93">
        <v>10246.0764859478</v>
      </c>
      <c r="D93">
        <v>1312.11328381115</v>
      </c>
      <c r="E93">
        <v>311.481454193483</v>
      </c>
    </row>
    <row r="94" spans="1:5">
      <c r="A94">
        <v>92</v>
      </c>
      <c r="B94">
        <v>7673.97982141116</v>
      </c>
      <c r="C94">
        <v>10246.0764859478</v>
      </c>
      <c r="D94">
        <v>1306.0563293531</v>
      </c>
      <c r="E94">
        <v>305.424499735434</v>
      </c>
    </row>
    <row r="95" spans="1:5">
      <c r="A95">
        <v>93</v>
      </c>
      <c r="B95">
        <v>7673.97982141116</v>
      </c>
      <c r="C95">
        <v>10246.0764859478</v>
      </c>
      <c r="D95">
        <v>1301.17909769385</v>
      </c>
      <c r="E95">
        <v>300.547268076185</v>
      </c>
    </row>
    <row r="96" spans="1:5">
      <c r="A96">
        <v>94</v>
      </c>
      <c r="B96">
        <v>7673.97982141116</v>
      </c>
      <c r="C96">
        <v>10246.0764859478</v>
      </c>
      <c r="D96">
        <v>1296.38448978337</v>
      </c>
      <c r="E96">
        <v>295.752660165699</v>
      </c>
    </row>
    <row r="97" spans="1:5">
      <c r="A97">
        <v>95</v>
      </c>
      <c r="B97">
        <v>7673.97982141116</v>
      </c>
      <c r="C97">
        <v>10246.0764859478</v>
      </c>
      <c r="D97">
        <v>1290.7265820781</v>
      </c>
      <c r="E97">
        <v>290.09475246043</v>
      </c>
    </row>
    <row r="98" spans="1:5">
      <c r="A98">
        <v>96</v>
      </c>
      <c r="B98">
        <v>7673.97982141116</v>
      </c>
      <c r="C98">
        <v>10246.0764859478</v>
      </c>
      <c r="D98">
        <v>1286.07027961335</v>
      </c>
      <c r="E98">
        <v>285.438449995688</v>
      </c>
    </row>
    <row r="99" spans="1:5">
      <c r="A99">
        <v>97</v>
      </c>
      <c r="B99">
        <v>7673.97982141116</v>
      </c>
      <c r="C99">
        <v>10246.0764859478</v>
      </c>
      <c r="D99">
        <v>1281.36413372886</v>
      </c>
      <c r="E99">
        <v>280.732304111194</v>
      </c>
    </row>
    <row r="100" spans="1:5">
      <c r="A100">
        <v>98</v>
      </c>
      <c r="B100">
        <v>7673.97982141116</v>
      </c>
      <c r="C100">
        <v>10246.0764859478</v>
      </c>
      <c r="D100">
        <v>1277.82474870188</v>
      </c>
      <c r="E100">
        <v>277.192919084216</v>
      </c>
    </row>
    <row r="101" spans="1:5">
      <c r="A101">
        <v>99</v>
      </c>
      <c r="B101">
        <v>7673.97982141116</v>
      </c>
      <c r="C101">
        <v>10246.0764859478</v>
      </c>
      <c r="D101">
        <v>1274.57148644623</v>
      </c>
      <c r="E101">
        <v>273.939656828561</v>
      </c>
    </row>
    <row r="102" spans="1:5">
      <c r="A102">
        <v>100</v>
      </c>
      <c r="B102">
        <v>7673.97982141116</v>
      </c>
      <c r="C102">
        <v>10246.0764859478</v>
      </c>
      <c r="D102">
        <v>1269.6372815516</v>
      </c>
      <c r="E102">
        <v>269.005451933933</v>
      </c>
    </row>
    <row r="103" spans="1:5">
      <c r="A103">
        <v>101</v>
      </c>
      <c r="B103">
        <v>7673.97982141116</v>
      </c>
      <c r="C103">
        <v>10246.0764859478</v>
      </c>
      <c r="D103">
        <v>1267.81486059214</v>
      </c>
      <c r="E103">
        <v>267.183030974474</v>
      </c>
    </row>
    <row r="104" spans="1:5">
      <c r="A104">
        <v>102</v>
      </c>
      <c r="B104">
        <v>7673.97982141116</v>
      </c>
      <c r="C104">
        <v>10246.0764859478</v>
      </c>
      <c r="D104">
        <v>1265.02720304717</v>
      </c>
      <c r="E104">
        <v>264.395373429502</v>
      </c>
    </row>
    <row r="105" spans="1:5">
      <c r="A105">
        <v>103</v>
      </c>
      <c r="B105">
        <v>7673.97982141116</v>
      </c>
      <c r="C105">
        <v>10246.0764859478</v>
      </c>
      <c r="D105">
        <v>1262.43526263115</v>
      </c>
      <c r="E105">
        <v>261.803433013492</v>
      </c>
    </row>
    <row r="106" spans="1:5">
      <c r="A106">
        <v>104</v>
      </c>
      <c r="B106">
        <v>7673.97982141116</v>
      </c>
      <c r="C106">
        <v>10246.0764859478</v>
      </c>
      <c r="D106">
        <v>1258.56901617894</v>
      </c>
      <c r="E106">
        <v>257.937186561272</v>
      </c>
    </row>
    <row r="107" spans="1:5">
      <c r="A107">
        <v>105</v>
      </c>
      <c r="B107">
        <v>7673.97982141116</v>
      </c>
      <c r="C107">
        <v>10246.0764859478</v>
      </c>
      <c r="D107">
        <v>1254.31418292554</v>
      </c>
      <c r="E107">
        <v>253.682353307881</v>
      </c>
    </row>
    <row r="108" spans="1:5">
      <c r="A108">
        <v>106</v>
      </c>
      <c r="B108">
        <v>7673.97982141116</v>
      </c>
      <c r="C108">
        <v>10246.0764859478</v>
      </c>
      <c r="D108">
        <v>1251.32643323046</v>
      </c>
      <c r="E108">
        <v>250.694603612796</v>
      </c>
    </row>
    <row r="109" spans="1:5">
      <c r="A109">
        <v>107</v>
      </c>
      <c r="B109">
        <v>7673.97982141116</v>
      </c>
      <c r="C109">
        <v>10246.0764859478</v>
      </c>
      <c r="D109">
        <v>1248.70864891339</v>
      </c>
      <c r="E109">
        <v>248.076819295725</v>
      </c>
    </row>
    <row r="110" spans="1:5">
      <c r="A110">
        <v>108</v>
      </c>
      <c r="B110">
        <v>7673.97982141116</v>
      </c>
      <c r="C110">
        <v>10246.0764859478</v>
      </c>
      <c r="D110">
        <v>1244.69568895123</v>
      </c>
      <c r="E110">
        <v>244.063859333568</v>
      </c>
    </row>
    <row r="111" spans="1:5">
      <c r="A111">
        <v>109</v>
      </c>
      <c r="B111">
        <v>7673.97982141116</v>
      </c>
      <c r="C111">
        <v>10246.0764859478</v>
      </c>
      <c r="D111">
        <v>1241.15879839908</v>
      </c>
      <c r="E111">
        <v>240.526968781413</v>
      </c>
    </row>
    <row r="112" spans="1:5">
      <c r="A112">
        <v>110</v>
      </c>
      <c r="B112">
        <v>7673.97982141116</v>
      </c>
      <c r="C112">
        <v>10246.0764859478</v>
      </c>
      <c r="D112">
        <v>1237.56195538237</v>
      </c>
      <c r="E112">
        <v>236.930125764706</v>
      </c>
    </row>
    <row r="113" spans="1:5">
      <c r="A113">
        <v>111</v>
      </c>
      <c r="B113">
        <v>7673.97982141116</v>
      </c>
      <c r="C113">
        <v>10246.0764859478</v>
      </c>
      <c r="D113">
        <v>1235.41062858984</v>
      </c>
      <c r="E113">
        <v>234.778798972175</v>
      </c>
    </row>
    <row r="114" spans="1:5">
      <c r="A114">
        <v>112</v>
      </c>
      <c r="B114">
        <v>7673.97982141116</v>
      </c>
      <c r="C114">
        <v>10246.0764859478</v>
      </c>
      <c r="D114">
        <v>1232.66373796807</v>
      </c>
      <c r="E114">
        <v>232.031908350409</v>
      </c>
    </row>
    <row r="115" spans="1:5">
      <c r="A115">
        <v>113</v>
      </c>
      <c r="B115">
        <v>7673.97982141116</v>
      </c>
      <c r="C115">
        <v>10246.0764859478</v>
      </c>
      <c r="D115">
        <v>1229.15600382861</v>
      </c>
      <c r="E115">
        <v>228.524174210944</v>
      </c>
    </row>
    <row r="116" spans="1:5">
      <c r="A116">
        <v>114</v>
      </c>
      <c r="B116">
        <v>7673.97982141116</v>
      </c>
      <c r="C116">
        <v>10246.0764859478</v>
      </c>
      <c r="D116">
        <v>1227.53085446779</v>
      </c>
      <c r="E116">
        <v>226.899024850124</v>
      </c>
    </row>
    <row r="117" spans="1:5">
      <c r="A117">
        <v>115</v>
      </c>
      <c r="B117">
        <v>7673.97982141116</v>
      </c>
      <c r="C117">
        <v>10246.0764859478</v>
      </c>
      <c r="D117">
        <v>1225.83584093135</v>
      </c>
      <c r="E117">
        <v>225.204011313681</v>
      </c>
    </row>
    <row r="118" spans="1:5">
      <c r="A118">
        <v>116</v>
      </c>
      <c r="B118">
        <v>7673.97982141116</v>
      </c>
      <c r="C118">
        <v>10246.0764859478</v>
      </c>
      <c r="D118">
        <v>1223.89726812094</v>
      </c>
      <c r="E118">
        <v>223.265438503276</v>
      </c>
    </row>
    <row r="119" spans="1:5">
      <c r="A119">
        <v>117</v>
      </c>
      <c r="B119">
        <v>7673.97982141116</v>
      </c>
      <c r="C119">
        <v>10246.0764859478</v>
      </c>
      <c r="D119">
        <v>1221.48349212908</v>
      </c>
      <c r="E119">
        <v>220.851662511412</v>
      </c>
    </row>
    <row r="120" spans="1:5">
      <c r="A120">
        <v>118</v>
      </c>
      <c r="B120">
        <v>7673.97982141116</v>
      </c>
      <c r="C120">
        <v>10246.0764859478</v>
      </c>
      <c r="D120">
        <v>1218.65386398018</v>
      </c>
      <c r="E120">
        <v>218.022034362514</v>
      </c>
    </row>
    <row r="121" spans="1:5">
      <c r="A121">
        <v>119</v>
      </c>
      <c r="B121">
        <v>7673.97982141116</v>
      </c>
      <c r="C121">
        <v>10246.0764859478</v>
      </c>
      <c r="D121">
        <v>1215.52450945424</v>
      </c>
      <c r="E121">
        <v>214.892679836574</v>
      </c>
    </row>
    <row r="122" spans="1:5">
      <c r="A122">
        <v>120</v>
      </c>
      <c r="B122">
        <v>7673.97982141116</v>
      </c>
      <c r="C122">
        <v>10246.0764859478</v>
      </c>
      <c r="D122">
        <v>1213.21456652124</v>
      </c>
      <c r="E122">
        <v>212.582736903579</v>
      </c>
    </row>
    <row r="123" spans="1:5">
      <c r="A123">
        <v>121</v>
      </c>
      <c r="B123">
        <v>7673.97982141116</v>
      </c>
      <c r="C123">
        <v>10246.0764859478</v>
      </c>
      <c r="D123">
        <v>1210.41455337391</v>
      </c>
      <c r="E123">
        <v>209.78272375625</v>
      </c>
    </row>
    <row r="124" spans="1:5">
      <c r="A124">
        <v>122</v>
      </c>
      <c r="B124">
        <v>7673.97982141116</v>
      </c>
      <c r="C124">
        <v>10246.0764859478</v>
      </c>
      <c r="D124">
        <v>1207.99338185938</v>
      </c>
      <c r="E124">
        <v>207.361552241716</v>
      </c>
    </row>
    <row r="125" spans="1:5">
      <c r="A125">
        <v>123</v>
      </c>
      <c r="B125">
        <v>7673.97982141116</v>
      </c>
      <c r="C125">
        <v>10246.0764859478</v>
      </c>
      <c r="D125">
        <v>1205.42941738961</v>
      </c>
      <c r="E125">
        <v>204.797587771942</v>
      </c>
    </row>
    <row r="126" spans="1:5">
      <c r="A126">
        <v>124</v>
      </c>
      <c r="B126">
        <v>7673.97982141116</v>
      </c>
      <c r="C126">
        <v>10246.0764859478</v>
      </c>
      <c r="D126">
        <v>1203.30992365985</v>
      </c>
      <c r="E126">
        <v>202.678094042184</v>
      </c>
    </row>
    <row r="127" spans="1:5">
      <c r="A127">
        <v>125</v>
      </c>
      <c r="B127">
        <v>7673.97982141116</v>
      </c>
      <c r="C127">
        <v>10246.0764859478</v>
      </c>
      <c r="D127">
        <v>1201.42462609863</v>
      </c>
      <c r="E127">
        <v>200.792796480964</v>
      </c>
    </row>
    <row r="128" spans="1:5">
      <c r="A128">
        <v>126</v>
      </c>
      <c r="B128">
        <v>7673.97982141116</v>
      </c>
      <c r="C128">
        <v>10246.0764859478</v>
      </c>
      <c r="D128">
        <v>1198.61206726218</v>
      </c>
      <c r="E128">
        <v>197.980237644519</v>
      </c>
    </row>
    <row r="129" spans="1:5">
      <c r="A129">
        <v>127</v>
      </c>
      <c r="B129">
        <v>7673.97982141116</v>
      </c>
      <c r="C129">
        <v>10246.0764859478</v>
      </c>
      <c r="D129">
        <v>1196.94677204053</v>
      </c>
      <c r="E129">
        <v>196.314942422866</v>
      </c>
    </row>
    <row r="130" spans="1:5">
      <c r="A130">
        <v>128</v>
      </c>
      <c r="B130">
        <v>7673.97982141116</v>
      </c>
      <c r="C130">
        <v>10246.0764859478</v>
      </c>
      <c r="D130">
        <v>1195.33199656805</v>
      </c>
      <c r="E130">
        <v>194.700166950388</v>
      </c>
    </row>
    <row r="131" spans="1:5">
      <c r="A131">
        <v>129</v>
      </c>
      <c r="B131">
        <v>7673.97982141116</v>
      </c>
      <c r="C131">
        <v>10246.0764859478</v>
      </c>
      <c r="D131">
        <v>1194.02055830541</v>
      </c>
      <c r="E131">
        <v>193.388728687743</v>
      </c>
    </row>
    <row r="132" spans="1:5">
      <c r="A132">
        <v>130</v>
      </c>
      <c r="B132">
        <v>7673.97982141116</v>
      </c>
      <c r="C132">
        <v>10246.0764859478</v>
      </c>
      <c r="D132">
        <v>1192.19048047682</v>
      </c>
      <c r="E132">
        <v>191.558650859151</v>
      </c>
    </row>
    <row r="133" spans="1:5">
      <c r="A133">
        <v>131</v>
      </c>
      <c r="B133">
        <v>7673.97982141116</v>
      </c>
      <c r="C133">
        <v>10246.0764859478</v>
      </c>
      <c r="D133">
        <v>1190.59007549126</v>
      </c>
      <c r="E133">
        <v>189.9582458736</v>
      </c>
    </row>
    <row r="134" spans="1:5">
      <c r="A134">
        <v>132</v>
      </c>
      <c r="B134">
        <v>7673.97982141116</v>
      </c>
      <c r="C134">
        <v>10246.0764859478</v>
      </c>
      <c r="D134">
        <v>1188.43119713238</v>
      </c>
      <c r="E134">
        <v>187.799367514715</v>
      </c>
    </row>
    <row r="135" spans="1:5">
      <c r="A135">
        <v>133</v>
      </c>
      <c r="B135">
        <v>7673.97982141116</v>
      </c>
      <c r="C135">
        <v>10246.0764859478</v>
      </c>
      <c r="D135">
        <v>1186.33191313447</v>
      </c>
      <c r="E135">
        <v>185.700083516806</v>
      </c>
    </row>
    <row r="136" spans="1:5">
      <c r="A136">
        <v>134</v>
      </c>
      <c r="B136">
        <v>7673.97982141116</v>
      </c>
      <c r="C136">
        <v>10246.0764859478</v>
      </c>
      <c r="D136">
        <v>1184.15345883885</v>
      </c>
      <c r="E136">
        <v>183.521629221185</v>
      </c>
    </row>
    <row r="137" spans="1:5">
      <c r="A137">
        <v>135</v>
      </c>
      <c r="B137">
        <v>7673.97982141116</v>
      </c>
      <c r="C137">
        <v>10246.0764859478</v>
      </c>
      <c r="D137">
        <v>1182.15858543608</v>
      </c>
      <c r="E137">
        <v>181.526755818413</v>
      </c>
    </row>
    <row r="138" spans="1:5">
      <c r="A138">
        <v>136</v>
      </c>
      <c r="B138">
        <v>7673.97982141116</v>
      </c>
      <c r="C138">
        <v>10246.0764859478</v>
      </c>
      <c r="D138">
        <v>1180.0543389518</v>
      </c>
      <c r="E138">
        <v>179.422509334137</v>
      </c>
    </row>
    <row r="139" spans="1:5">
      <c r="A139">
        <v>137</v>
      </c>
      <c r="B139">
        <v>7673.97982141116</v>
      </c>
      <c r="C139">
        <v>10246.0764859478</v>
      </c>
      <c r="D139">
        <v>1178.78866344522</v>
      </c>
      <c r="E139">
        <v>178.156833827553</v>
      </c>
    </row>
    <row r="140" spans="1:5">
      <c r="A140">
        <v>138</v>
      </c>
      <c r="B140">
        <v>7673.97982141116</v>
      </c>
      <c r="C140">
        <v>10246.0764859478</v>
      </c>
      <c r="D140">
        <v>1177.12015626837</v>
      </c>
      <c r="E140">
        <v>176.488326650705</v>
      </c>
    </row>
    <row r="141" spans="1:5">
      <c r="A141">
        <v>139</v>
      </c>
      <c r="B141">
        <v>7673.97982141116</v>
      </c>
      <c r="C141">
        <v>10246.0764859478</v>
      </c>
      <c r="D141">
        <v>1175.00195939141</v>
      </c>
      <c r="E141">
        <v>174.370129773743</v>
      </c>
    </row>
    <row r="142" spans="1:5">
      <c r="A142">
        <v>140</v>
      </c>
      <c r="B142">
        <v>7673.97982141116</v>
      </c>
      <c r="C142">
        <v>10246.0764859478</v>
      </c>
      <c r="D142">
        <v>1173.92902578263</v>
      </c>
      <c r="E142">
        <v>173.297196164972</v>
      </c>
    </row>
    <row r="143" spans="1:5">
      <c r="A143">
        <v>141</v>
      </c>
      <c r="B143">
        <v>7673.97982141116</v>
      </c>
      <c r="C143">
        <v>10246.0764859478</v>
      </c>
      <c r="D143">
        <v>1172.6784187835</v>
      </c>
      <c r="E143">
        <v>172.046589165832</v>
      </c>
    </row>
    <row r="144" spans="1:5">
      <c r="A144">
        <v>142</v>
      </c>
      <c r="B144">
        <v>7673.97982141116</v>
      </c>
      <c r="C144">
        <v>10246.0764859478</v>
      </c>
      <c r="D144">
        <v>1171.47786521698</v>
      </c>
      <c r="E144">
        <v>170.846035599312</v>
      </c>
    </row>
    <row r="145" spans="1:5">
      <c r="A145">
        <v>143</v>
      </c>
      <c r="B145">
        <v>7673.97982141116</v>
      </c>
      <c r="C145">
        <v>10246.0764859478</v>
      </c>
      <c r="D145">
        <v>1170.24081888937</v>
      </c>
      <c r="E145">
        <v>169.608989271709</v>
      </c>
    </row>
    <row r="146" spans="1:5">
      <c r="A146">
        <v>144</v>
      </c>
      <c r="B146">
        <v>7673.97982141116</v>
      </c>
      <c r="C146">
        <v>10246.0764859478</v>
      </c>
      <c r="D146">
        <v>1168.94682588997</v>
      </c>
      <c r="E146">
        <v>168.314996272305</v>
      </c>
    </row>
    <row r="147" spans="1:5">
      <c r="A147">
        <v>145</v>
      </c>
      <c r="B147">
        <v>7673.97982141116</v>
      </c>
      <c r="C147">
        <v>10246.0764859478</v>
      </c>
      <c r="D147">
        <v>1167.41197327486</v>
      </c>
      <c r="E147">
        <v>166.780143657193</v>
      </c>
    </row>
    <row r="148" spans="1:5">
      <c r="A148">
        <v>146</v>
      </c>
      <c r="B148">
        <v>7673.97982141116</v>
      </c>
      <c r="C148">
        <v>10246.0764859478</v>
      </c>
      <c r="D148">
        <v>1165.7865410658</v>
      </c>
      <c r="E148">
        <v>165.154711448136</v>
      </c>
    </row>
    <row r="149" spans="1:5">
      <c r="A149">
        <v>147</v>
      </c>
      <c r="B149">
        <v>7673.97982141116</v>
      </c>
      <c r="C149">
        <v>10246.0764859478</v>
      </c>
      <c r="D149">
        <v>1163.88245917607</v>
      </c>
      <c r="E149">
        <v>163.250629558404</v>
      </c>
    </row>
    <row r="150" spans="1:5">
      <c r="A150">
        <v>148</v>
      </c>
      <c r="B150">
        <v>7673.97982141116</v>
      </c>
      <c r="C150">
        <v>10246.0764859478</v>
      </c>
      <c r="D150">
        <v>1162.54333839084</v>
      </c>
      <c r="E150">
        <v>161.911508773172</v>
      </c>
    </row>
    <row r="151" spans="1:5">
      <c r="A151">
        <v>149</v>
      </c>
      <c r="B151">
        <v>7673.97982141116</v>
      </c>
      <c r="C151">
        <v>10246.0764859478</v>
      </c>
      <c r="D151">
        <v>1161.07567988038</v>
      </c>
      <c r="E151">
        <v>160.44385026272</v>
      </c>
    </row>
    <row r="152" spans="1:5">
      <c r="A152">
        <v>150</v>
      </c>
      <c r="B152">
        <v>7673.97982141116</v>
      </c>
      <c r="C152">
        <v>10246.0764859478</v>
      </c>
      <c r="D152">
        <v>1159.76793065902</v>
      </c>
      <c r="E152">
        <v>159.136101041351</v>
      </c>
    </row>
    <row r="153" spans="1:5">
      <c r="A153">
        <v>151</v>
      </c>
      <c r="B153">
        <v>7673.97982141116</v>
      </c>
      <c r="C153">
        <v>10246.0764859478</v>
      </c>
      <c r="D153">
        <v>1158.68733402595</v>
      </c>
      <c r="E153">
        <v>158.055504408283</v>
      </c>
    </row>
    <row r="154" spans="1:5">
      <c r="A154">
        <v>152</v>
      </c>
      <c r="B154">
        <v>7673.97982141116</v>
      </c>
      <c r="C154">
        <v>10246.0764859478</v>
      </c>
      <c r="D154">
        <v>1156.92680473553</v>
      </c>
      <c r="E154">
        <v>156.294975117866</v>
      </c>
    </row>
    <row r="155" spans="1:5">
      <c r="A155">
        <v>153</v>
      </c>
      <c r="B155">
        <v>7673.97982141116</v>
      </c>
      <c r="C155">
        <v>10246.0764859478</v>
      </c>
      <c r="D155">
        <v>1156.36706488462</v>
      </c>
      <c r="E155">
        <v>155.735235266956</v>
      </c>
    </row>
    <row r="156" spans="1:5">
      <c r="A156">
        <v>154</v>
      </c>
      <c r="B156">
        <v>7673.97982141116</v>
      </c>
      <c r="C156">
        <v>10246.0764859478</v>
      </c>
      <c r="D156">
        <v>1155.76499970802</v>
      </c>
      <c r="E156">
        <v>155.133170090358</v>
      </c>
    </row>
    <row r="157" spans="1:5">
      <c r="A157">
        <v>155</v>
      </c>
      <c r="B157">
        <v>7673.97982141116</v>
      </c>
      <c r="C157">
        <v>10246.0764859478</v>
      </c>
      <c r="D157">
        <v>1154.46154989127</v>
      </c>
      <c r="E157">
        <v>153.829720273604</v>
      </c>
    </row>
    <row r="158" spans="1:5">
      <c r="A158">
        <v>156</v>
      </c>
      <c r="B158">
        <v>7673.97982141116</v>
      </c>
      <c r="C158">
        <v>10246.0764859478</v>
      </c>
      <c r="D158">
        <v>1153.19764689552</v>
      </c>
      <c r="E158">
        <v>152.565817277852</v>
      </c>
    </row>
    <row r="159" spans="1:5">
      <c r="A159">
        <v>157</v>
      </c>
      <c r="B159">
        <v>7673.97982141116</v>
      </c>
      <c r="C159">
        <v>10246.0764859478</v>
      </c>
      <c r="D159">
        <v>1152.19397386797</v>
      </c>
      <c r="E159">
        <v>151.562144250311</v>
      </c>
    </row>
    <row r="160" spans="1:5">
      <c r="A160">
        <v>158</v>
      </c>
      <c r="B160">
        <v>7673.97982141116</v>
      </c>
      <c r="C160">
        <v>10246.0764859478</v>
      </c>
      <c r="D160">
        <v>1150.90366488947</v>
      </c>
      <c r="E160">
        <v>150.271835271806</v>
      </c>
    </row>
    <row r="161" spans="1:5">
      <c r="A161">
        <v>159</v>
      </c>
      <c r="B161">
        <v>7673.97982141116</v>
      </c>
      <c r="C161">
        <v>10246.0764859478</v>
      </c>
      <c r="D161">
        <v>1149.8642369694</v>
      </c>
      <c r="E161">
        <v>149.232407351733</v>
      </c>
    </row>
    <row r="162" spans="1:5">
      <c r="A162">
        <v>160</v>
      </c>
      <c r="B162">
        <v>7673.97982141116</v>
      </c>
      <c r="C162">
        <v>10246.0764859478</v>
      </c>
      <c r="D162">
        <v>1148.54686419389</v>
      </c>
      <c r="E162">
        <v>147.915034576227</v>
      </c>
    </row>
    <row r="163" spans="1:5">
      <c r="A163">
        <v>161</v>
      </c>
      <c r="B163">
        <v>7673.97982141116</v>
      </c>
      <c r="C163">
        <v>10246.0764859478</v>
      </c>
      <c r="D163">
        <v>1147.07898924395</v>
      </c>
      <c r="E163">
        <v>146.447159626283</v>
      </c>
    </row>
    <row r="164" spans="1:5">
      <c r="A164">
        <v>162</v>
      </c>
      <c r="B164">
        <v>7673.97982141116</v>
      </c>
      <c r="C164">
        <v>10246.0764859478</v>
      </c>
      <c r="D164">
        <v>1145.78048698424</v>
      </c>
      <c r="E164">
        <v>145.148657366578</v>
      </c>
    </row>
    <row r="165" spans="1:5">
      <c r="A165">
        <v>163</v>
      </c>
      <c r="B165">
        <v>7673.97982141116</v>
      </c>
      <c r="C165">
        <v>10246.0764859478</v>
      </c>
      <c r="D165">
        <v>1145.08765017049</v>
      </c>
      <c r="E165">
        <v>144.455820552824</v>
      </c>
    </row>
    <row r="166" spans="1:5">
      <c r="A166">
        <v>164</v>
      </c>
      <c r="B166">
        <v>7673.97982141116</v>
      </c>
      <c r="C166">
        <v>10246.0764859478</v>
      </c>
      <c r="D166">
        <v>1144.05960865944</v>
      </c>
      <c r="E166">
        <v>143.427779041776</v>
      </c>
    </row>
    <row r="167" spans="1:5">
      <c r="A167">
        <v>165</v>
      </c>
      <c r="B167">
        <v>7673.97982141116</v>
      </c>
      <c r="C167">
        <v>10246.0764859478</v>
      </c>
      <c r="D167">
        <v>1142.66909349014</v>
      </c>
      <c r="E167">
        <v>142.037263872476</v>
      </c>
    </row>
    <row r="168" spans="1:5">
      <c r="A168">
        <v>166</v>
      </c>
      <c r="B168">
        <v>7673.97982141116</v>
      </c>
      <c r="C168">
        <v>10246.0764859478</v>
      </c>
      <c r="D168">
        <v>1142.22917297364</v>
      </c>
      <c r="E168">
        <v>141.597343355974</v>
      </c>
    </row>
    <row r="169" spans="1:5">
      <c r="A169">
        <v>167</v>
      </c>
      <c r="B169">
        <v>7673.97982141116</v>
      </c>
      <c r="C169">
        <v>10246.0764859478</v>
      </c>
      <c r="D169">
        <v>1142.25719668533</v>
      </c>
      <c r="E169">
        <v>141.62536706767</v>
      </c>
    </row>
    <row r="170" spans="1:5">
      <c r="A170">
        <v>168</v>
      </c>
      <c r="B170">
        <v>7673.97982141116</v>
      </c>
      <c r="C170">
        <v>10246.0764859478</v>
      </c>
      <c r="D170">
        <v>1141.06854766268</v>
      </c>
      <c r="E170">
        <v>140.436718045014</v>
      </c>
    </row>
    <row r="171" spans="1:5">
      <c r="A171">
        <v>169</v>
      </c>
      <c r="B171">
        <v>7673.97982141116</v>
      </c>
      <c r="C171">
        <v>10246.0764859478</v>
      </c>
      <c r="D171">
        <v>1140.00461041407</v>
      </c>
      <c r="E171">
        <v>139.372780796409</v>
      </c>
    </row>
    <row r="172" spans="1:5">
      <c r="A172">
        <v>170</v>
      </c>
      <c r="B172">
        <v>7673.97982141116</v>
      </c>
      <c r="C172">
        <v>10246.0764859478</v>
      </c>
      <c r="D172">
        <v>1138.9959018101</v>
      </c>
      <c r="E172">
        <v>138.364072192437</v>
      </c>
    </row>
    <row r="173" spans="1:5">
      <c r="A173">
        <v>171</v>
      </c>
      <c r="B173">
        <v>7673.97982141116</v>
      </c>
      <c r="C173">
        <v>10246.0764859478</v>
      </c>
      <c r="D173">
        <v>1137.96947212323</v>
      </c>
      <c r="E173">
        <v>137.337642505574</v>
      </c>
    </row>
    <row r="174" spans="1:5">
      <c r="A174">
        <v>172</v>
      </c>
      <c r="B174">
        <v>7673.97982141116</v>
      </c>
      <c r="C174">
        <v>10246.0764859478</v>
      </c>
      <c r="D174">
        <v>1136.98030274347</v>
      </c>
      <c r="E174">
        <v>136.348473125808</v>
      </c>
    </row>
    <row r="175" spans="1:5">
      <c r="A175">
        <v>173</v>
      </c>
      <c r="B175">
        <v>7673.97982141116</v>
      </c>
      <c r="C175">
        <v>10246.0764859478</v>
      </c>
      <c r="D175">
        <v>1135.85543037093</v>
      </c>
      <c r="E175">
        <v>135.223600753265</v>
      </c>
    </row>
    <row r="176" spans="1:5">
      <c r="A176">
        <v>174</v>
      </c>
      <c r="B176">
        <v>7673.97982141116</v>
      </c>
      <c r="C176">
        <v>10246.0764859478</v>
      </c>
      <c r="D176">
        <v>1134.78224975771</v>
      </c>
      <c r="E176">
        <v>134.150420140047</v>
      </c>
    </row>
    <row r="177" spans="1:5">
      <c r="A177">
        <v>175</v>
      </c>
      <c r="B177">
        <v>7673.97982141116</v>
      </c>
      <c r="C177">
        <v>10246.0764859478</v>
      </c>
      <c r="D177">
        <v>1133.63841865938</v>
      </c>
      <c r="E177">
        <v>133.006589041719</v>
      </c>
    </row>
    <row r="178" spans="1:5">
      <c r="A178">
        <v>176</v>
      </c>
      <c r="B178">
        <v>7673.97982141116</v>
      </c>
      <c r="C178">
        <v>10246.0764859478</v>
      </c>
      <c r="D178">
        <v>1132.56448008941</v>
      </c>
      <c r="E178">
        <v>131.932650471751</v>
      </c>
    </row>
    <row r="179" spans="1:5">
      <c r="A179">
        <v>177</v>
      </c>
      <c r="B179">
        <v>7673.97982141116</v>
      </c>
      <c r="C179">
        <v>10246.0764859478</v>
      </c>
      <c r="D179">
        <v>1131.6616774205</v>
      </c>
      <c r="E179">
        <v>131.029847802837</v>
      </c>
    </row>
    <row r="180" spans="1:5">
      <c r="A180">
        <v>178</v>
      </c>
      <c r="B180">
        <v>7673.97982141116</v>
      </c>
      <c r="C180">
        <v>10246.0764859478</v>
      </c>
      <c r="D180">
        <v>1130.56486695283</v>
      </c>
      <c r="E180">
        <v>129.933037335167</v>
      </c>
    </row>
    <row r="181" spans="1:5">
      <c r="A181">
        <v>179</v>
      </c>
      <c r="B181">
        <v>7673.97982141116</v>
      </c>
      <c r="C181">
        <v>10246.0764859478</v>
      </c>
      <c r="D181">
        <v>1130.02859023804</v>
      </c>
      <c r="E181">
        <v>129.39676062038</v>
      </c>
    </row>
    <row r="182" spans="1:5">
      <c r="A182">
        <v>180</v>
      </c>
      <c r="B182">
        <v>7673.97982141116</v>
      </c>
      <c r="C182">
        <v>10246.0764859478</v>
      </c>
      <c r="D182">
        <v>1129.74129252757</v>
      </c>
      <c r="E182">
        <v>129.10946290991</v>
      </c>
    </row>
    <row r="183" spans="1:5">
      <c r="A183">
        <v>181</v>
      </c>
      <c r="B183">
        <v>7673.97982141116</v>
      </c>
      <c r="C183">
        <v>10246.0764859478</v>
      </c>
      <c r="D183">
        <v>1129.73043702735</v>
      </c>
      <c r="E183">
        <v>129.098607409681</v>
      </c>
    </row>
    <row r="184" spans="1:5">
      <c r="A184">
        <v>182</v>
      </c>
      <c r="B184">
        <v>7673.97982141116</v>
      </c>
      <c r="C184">
        <v>10246.0764859478</v>
      </c>
      <c r="D184">
        <v>1129.10048177794</v>
      </c>
      <c r="E184">
        <v>128.468652160272</v>
      </c>
    </row>
    <row r="185" spans="1:5">
      <c r="A185">
        <v>183</v>
      </c>
      <c r="B185">
        <v>7673.97982141116</v>
      </c>
      <c r="C185">
        <v>10246.0764859478</v>
      </c>
      <c r="D185">
        <v>1128.07427622516</v>
      </c>
      <c r="E185">
        <v>127.442446607498</v>
      </c>
    </row>
    <row r="186" spans="1:5">
      <c r="A186">
        <v>184</v>
      </c>
      <c r="B186">
        <v>7673.97982141116</v>
      </c>
      <c r="C186">
        <v>10246.0764859478</v>
      </c>
      <c r="D186">
        <v>1127.06709620933</v>
      </c>
      <c r="E186">
        <v>126.435266591662</v>
      </c>
    </row>
    <row r="187" spans="1:5">
      <c r="A187">
        <v>185</v>
      </c>
      <c r="B187">
        <v>7673.97982141116</v>
      </c>
      <c r="C187">
        <v>10246.0764859478</v>
      </c>
      <c r="D187">
        <v>1126.27852007994</v>
      </c>
      <c r="E187">
        <v>125.646690462277</v>
      </c>
    </row>
    <row r="188" spans="1:5">
      <c r="A188">
        <v>186</v>
      </c>
      <c r="B188">
        <v>7673.97982141116</v>
      </c>
      <c r="C188">
        <v>10246.0764859478</v>
      </c>
      <c r="D188">
        <v>1125.31641908177</v>
      </c>
      <c r="E188">
        <v>124.68458946411</v>
      </c>
    </row>
    <row r="189" spans="1:5">
      <c r="A189">
        <v>187</v>
      </c>
      <c r="B189">
        <v>7673.97982141116</v>
      </c>
      <c r="C189">
        <v>10246.0764859478</v>
      </c>
      <c r="D189">
        <v>1124.62661369449</v>
      </c>
      <c r="E189">
        <v>123.994784076822</v>
      </c>
    </row>
    <row r="190" spans="1:5">
      <c r="A190">
        <v>188</v>
      </c>
      <c r="B190">
        <v>7673.97982141116</v>
      </c>
      <c r="C190">
        <v>10246.0764859478</v>
      </c>
      <c r="D190">
        <v>1123.7708745579</v>
      </c>
      <c r="E190">
        <v>123.13904494024</v>
      </c>
    </row>
    <row r="191" spans="1:5">
      <c r="A191">
        <v>189</v>
      </c>
      <c r="B191">
        <v>7673.97982141116</v>
      </c>
      <c r="C191">
        <v>10246.0764859478</v>
      </c>
      <c r="D191">
        <v>1122.80021889545</v>
      </c>
      <c r="E191">
        <v>122.168389277785</v>
      </c>
    </row>
    <row r="192" spans="1:5">
      <c r="A192">
        <v>190</v>
      </c>
      <c r="B192">
        <v>7673.97982141116</v>
      </c>
      <c r="C192">
        <v>10246.0764859478</v>
      </c>
      <c r="D192">
        <v>1121.89765928341</v>
      </c>
      <c r="E192">
        <v>121.265829665744</v>
      </c>
    </row>
    <row r="193" spans="1:5">
      <c r="A193">
        <v>191</v>
      </c>
      <c r="B193">
        <v>7673.97982141116</v>
      </c>
      <c r="C193">
        <v>10246.0764859478</v>
      </c>
      <c r="D193">
        <v>1121.03969641812</v>
      </c>
      <c r="E193">
        <v>120.407866800459</v>
      </c>
    </row>
    <row r="194" spans="1:5">
      <c r="A194">
        <v>192</v>
      </c>
      <c r="B194">
        <v>7673.97982141116</v>
      </c>
      <c r="C194">
        <v>10246.0764859478</v>
      </c>
      <c r="D194">
        <v>1120.4670099343</v>
      </c>
      <c r="E194">
        <v>119.835180316632</v>
      </c>
    </row>
    <row r="195" spans="1:5">
      <c r="A195">
        <v>193</v>
      </c>
      <c r="B195">
        <v>7673.97982141116</v>
      </c>
      <c r="C195">
        <v>10246.0764859478</v>
      </c>
      <c r="D195">
        <v>1120.35828706982</v>
      </c>
      <c r="E195">
        <v>119.726457452154</v>
      </c>
    </row>
    <row r="196" spans="1:5">
      <c r="A196">
        <v>194</v>
      </c>
      <c r="B196">
        <v>7673.97982141116</v>
      </c>
      <c r="C196">
        <v>10246.0764859478</v>
      </c>
      <c r="D196">
        <v>1120.38662618543</v>
      </c>
      <c r="E196">
        <v>119.754796567765</v>
      </c>
    </row>
    <row r="197" spans="1:5">
      <c r="A197">
        <v>195</v>
      </c>
      <c r="B197">
        <v>7673.97982141116</v>
      </c>
      <c r="C197">
        <v>10246.0764859478</v>
      </c>
      <c r="D197">
        <v>1120.01229005735</v>
      </c>
      <c r="E197">
        <v>119.380460439688</v>
      </c>
    </row>
    <row r="198" spans="1:5">
      <c r="A198">
        <v>196</v>
      </c>
      <c r="B198">
        <v>7673.97982141116</v>
      </c>
      <c r="C198">
        <v>10246.0764859478</v>
      </c>
      <c r="D198">
        <v>1119.87774379821</v>
      </c>
      <c r="E198">
        <v>119.24591418055</v>
      </c>
    </row>
    <row r="199" spans="1:5">
      <c r="A199">
        <v>197</v>
      </c>
      <c r="B199">
        <v>7673.97982141116</v>
      </c>
      <c r="C199">
        <v>10246.0764859478</v>
      </c>
      <c r="D199">
        <v>1119.07584012212</v>
      </c>
      <c r="E199">
        <v>118.444010504456</v>
      </c>
    </row>
    <row r="200" spans="1:5">
      <c r="A200">
        <v>198</v>
      </c>
      <c r="B200">
        <v>7673.97982141116</v>
      </c>
      <c r="C200">
        <v>10246.0764859478</v>
      </c>
      <c r="D200">
        <v>1118.3452454614</v>
      </c>
      <c r="E200">
        <v>117.71341584374</v>
      </c>
    </row>
    <row r="201" spans="1:5">
      <c r="A201">
        <v>199</v>
      </c>
      <c r="B201">
        <v>7673.97982141116</v>
      </c>
      <c r="C201">
        <v>10246.0764859478</v>
      </c>
      <c r="D201">
        <v>1117.57912048222</v>
      </c>
      <c r="E201">
        <v>116.947290864556</v>
      </c>
    </row>
    <row r="202" spans="1:5">
      <c r="A202">
        <v>200</v>
      </c>
      <c r="B202">
        <v>7673.97982141116</v>
      </c>
      <c r="C202">
        <v>10246.0764859478</v>
      </c>
      <c r="D202">
        <v>1116.90336134534</v>
      </c>
      <c r="E202">
        <v>116.271531727673</v>
      </c>
    </row>
    <row r="203" spans="1:5">
      <c r="A203">
        <v>201</v>
      </c>
      <c r="B203">
        <v>7673.97982141116</v>
      </c>
      <c r="C203">
        <v>10246.0764859478</v>
      </c>
      <c r="D203">
        <v>1116.10601949547</v>
      </c>
      <c r="E203">
        <v>115.474189877811</v>
      </c>
    </row>
    <row r="204" spans="1:5">
      <c r="A204">
        <v>202</v>
      </c>
      <c r="B204">
        <v>7673.97982141116</v>
      </c>
      <c r="C204">
        <v>10246.0764859478</v>
      </c>
      <c r="D204">
        <v>1115.26488778584</v>
      </c>
      <c r="E204">
        <v>114.633058168179</v>
      </c>
    </row>
    <row r="205" spans="1:5">
      <c r="A205">
        <v>203</v>
      </c>
      <c r="B205">
        <v>7673.97982141116</v>
      </c>
      <c r="C205">
        <v>10246.0764859478</v>
      </c>
      <c r="D205">
        <v>1114.76738255792</v>
      </c>
      <c r="E205">
        <v>114.13555294025</v>
      </c>
    </row>
    <row r="206" spans="1:5">
      <c r="A206">
        <v>204</v>
      </c>
      <c r="B206">
        <v>7673.97982141116</v>
      </c>
      <c r="C206">
        <v>10246.0764859478</v>
      </c>
      <c r="D206">
        <v>1113.92383818125</v>
      </c>
      <c r="E206">
        <v>113.292008563587</v>
      </c>
    </row>
    <row r="207" spans="1:5">
      <c r="A207">
        <v>205</v>
      </c>
      <c r="B207">
        <v>7673.97982141116</v>
      </c>
      <c r="C207">
        <v>10246.0764859478</v>
      </c>
      <c r="D207">
        <v>1113.55871796486</v>
      </c>
      <c r="E207">
        <v>112.926888347193</v>
      </c>
    </row>
    <row r="208" spans="1:5">
      <c r="A208">
        <v>206</v>
      </c>
      <c r="B208">
        <v>7673.97982141116</v>
      </c>
      <c r="C208">
        <v>10246.0764859478</v>
      </c>
      <c r="D208">
        <v>1113.01597852345</v>
      </c>
      <c r="E208">
        <v>112.384148905788</v>
      </c>
    </row>
    <row r="209" spans="1:5">
      <c r="A209">
        <v>207</v>
      </c>
      <c r="B209">
        <v>7673.97982141116</v>
      </c>
      <c r="C209">
        <v>10246.0764859478</v>
      </c>
      <c r="D209">
        <v>1112.54114954482</v>
      </c>
      <c r="E209">
        <v>111.909319927157</v>
      </c>
    </row>
    <row r="210" spans="1:5">
      <c r="A210">
        <v>208</v>
      </c>
      <c r="B210">
        <v>7673.97982141116</v>
      </c>
      <c r="C210">
        <v>10246.0764859478</v>
      </c>
      <c r="D210">
        <v>1112.53359216475</v>
      </c>
      <c r="E210">
        <v>111.901762547083</v>
      </c>
    </row>
    <row r="211" spans="1:5">
      <c r="A211">
        <v>209</v>
      </c>
      <c r="B211">
        <v>7673.97982141116</v>
      </c>
      <c r="C211">
        <v>10246.0764859478</v>
      </c>
      <c r="D211">
        <v>1112.16251410118</v>
      </c>
      <c r="E211">
        <v>111.530684483515</v>
      </c>
    </row>
    <row r="212" spans="1:5">
      <c r="A212">
        <v>210</v>
      </c>
      <c r="B212">
        <v>7673.97982141116</v>
      </c>
      <c r="C212">
        <v>10246.0764859478</v>
      </c>
      <c r="D212">
        <v>1111.41832116533</v>
      </c>
      <c r="E212">
        <v>110.78649154767</v>
      </c>
    </row>
    <row r="213" spans="1:5">
      <c r="A213">
        <v>211</v>
      </c>
      <c r="B213">
        <v>7673.97982141116</v>
      </c>
      <c r="C213">
        <v>10246.0764859478</v>
      </c>
      <c r="D213">
        <v>1110.68461759153</v>
      </c>
      <c r="E213">
        <v>110.052787973868</v>
      </c>
    </row>
    <row r="214" spans="1:5">
      <c r="A214">
        <v>212</v>
      </c>
      <c r="B214">
        <v>7673.97982141116</v>
      </c>
      <c r="C214">
        <v>10246.0764859478</v>
      </c>
      <c r="D214">
        <v>1110.16119944293</v>
      </c>
      <c r="E214">
        <v>109.529369825262</v>
      </c>
    </row>
    <row r="215" spans="1:5">
      <c r="A215">
        <v>213</v>
      </c>
      <c r="B215">
        <v>7673.97982141116</v>
      </c>
      <c r="C215">
        <v>10246.0764859478</v>
      </c>
      <c r="D215">
        <v>1109.49389119741</v>
      </c>
      <c r="E215">
        <v>108.862061579747</v>
      </c>
    </row>
    <row r="216" spans="1:5">
      <c r="A216">
        <v>214</v>
      </c>
      <c r="B216">
        <v>7673.97982141116</v>
      </c>
      <c r="C216">
        <v>10246.0764859478</v>
      </c>
      <c r="D216">
        <v>1109.13127711628</v>
      </c>
      <c r="E216">
        <v>108.499447498619</v>
      </c>
    </row>
    <row r="217" spans="1:5">
      <c r="A217">
        <v>215</v>
      </c>
      <c r="B217">
        <v>7673.97982141116</v>
      </c>
      <c r="C217">
        <v>10246.0764859478</v>
      </c>
      <c r="D217">
        <v>1108.47260743349</v>
      </c>
      <c r="E217">
        <v>107.840777815822</v>
      </c>
    </row>
    <row r="218" spans="1:5">
      <c r="A218">
        <v>216</v>
      </c>
      <c r="B218">
        <v>7673.97982141116</v>
      </c>
      <c r="C218">
        <v>10246.0764859478</v>
      </c>
      <c r="D218">
        <v>1107.79722340283</v>
      </c>
      <c r="E218">
        <v>107.165393785167</v>
      </c>
    </row>
    <row r="219" spans="1:5">
      <c r="A219">
        <v>217</v>
      </c>
      <c r="B219">
        <v>7673.97982141116</v>
      </c>
      <c r="C219">
        <v>10246.0764859478</v>
      </c>
      <c r="D219">
        <v>1107.19546433728</v>
      </c>
      <c r="E219">
        <v>106.563634719616</v>
      </c>
    </row>
    <row r="220" spans="1:5">
      <c r="A220">
        <v>218</v>
      </c>
      <c r="B220">
        <v>7673.97982141116</v>
      </c>
      <c r="C220">
        <v>10246.0764859478</v>
      </c>
      <c r="D220">
        <v>1106.51627759879</v>
      </c>
      <c r="E220">
        <v>105.884447981122</v>
      </c>
    </row>
    <row r="221" spans="1:5">
      <c r="A221">
        <v>219</v>
      </c>
      <c r="B221">
        <v>7673.97982141116</v>
      </c>
      <c r="C221">
        <v>10246.0764859478</v>
      </c>
      <c r="D221">
        <v>1106.04038430935</v>
      </c>
      <c r="E221">
        <v>105.408554691684</v>
      </c>
    </row>
    <row r="222" spans="1:5">
      <c r="A222">
        <v>220</v>
      </c>
      <c r="B222">
        <v>7673.97982141116</v>
      </c>
      <c r="C222">
        <v>10246.0764859478</v>
      </c>
      <c r="D222">
        <v>1105.98285403788</v>
      </c>
      <c r="E222">
        <v>105.351024420212</v>
      </c>
    </row>
    <row r="223" spans="1:5">
      <c r="A223">
        <v>221</v>
      </c>
      <c r="B223">
        <v>7673.97982141116</v>
      </c>
      <c r="C223">
        <v>10246.0764859478</v>
      </c>
      <c r="D223">
        <v>1105.70399844809</v>
      </c>
      <c r="E223">
        <v>105.07216883042</v>
      </c>
    </row>
    <row r="224" spans="1:5">
      <c r="A224">
        <v>222</v>
      </c>
      <c r="B224">
        <v>7673.97982141116</v>
      </c>
      <c r="C224">
        <v>10246.0764859478</v>
      </c>
      <c r="D224">
        <v>1105.60626594289</v>
      </c>
      <c r="E224">
        <v>104.974436325226</v>
      </c>
    </row>
    <row r="225" spans="1:5">
      <c r="A225">
        <v>223</v>
      </c>
      <c r="B225">
        <v>7673.97982141116</v>
      </c>
      <c r="C225">
        <v>10246.0764859478</v>
      </c>
      <c r="D225">
        <v>1105.10985696449</v>
      </c>
      <c r="E225">
        <v>104.478027346822</v>
      </c>
    </row>
    <row r="226" spans="1:5">
      <c r="A226">
        <v>224</v>
      </c>
      <c r="B226">
        <v>7673.97982141116</v>
      </c>
      <c r="C226">
        <v>10246.0764859478</v>
      </c>
      <c r="D226">
        <v>1104.60805817394</v>
      </c>
      <c r="E226">
        <v>103.976228556274</v>
      </c>
    </row>
    <row r="227" spans="1:5">
      <c r="A227">
        <v>225</v>
      </c>
      <c r="B227">
        <v>7673.97982141116</v>
      </c>
      <c r="C227">
        <v>10246.0764859478</v>
      </c>
      <c r="D227">
        <v>1104.05734518972</v>
      </c>
      <c r="E227">
        <v>103.425515572055</v>
      </c>
    </row>
    <row r="228" spans="1:5">
      <c r="A228">
        <v>226</v>
      </c>
      <c r="B228">
        <v>7673.97982141116</v>
      </c>
      <c r="C228">
        <v>10246.0764859478</v>
      </c>
      <c r="D228">
        <v>1103.65413216158</v>
      </c>
      <c r="E228">
        <v>103.022302543921</v>
      </c>
    </row>
    <row r="229" spans="1:5">
      <c r="A229">
        <v>227</v>
      </c>
      <c r="B229">
        <v>7673.97982141116</v>
      </c>
      <c r="C229">
        <v>10246.0764859478</v>
      </c>
      <c r="D229">
        <v>1103.08802050105</v>
      </c>
      <c r="E229">
        <v>102.456190883383</v>
      </c>
    </row>
    <row r="230" spans="1:5">
      <c r="A230">
        <v>228</v>
      </c>
      <c r="B230">
        <v>7673.97982141116</v>
      </c>
      <c r="C230">
        <v>10246.0764859478</v>
      </c>
      <c r="D230">
        <v>1102.51908999229</v>
      </c>
      <c r="E230">
        <v>101.887260374624</v>
      </c>
    </row>
    <row r="231" spans="1:5">
      <c r="A231">
        <v>229</v>
      </c>
      <c r="B231">
        <v>7673.97982141116</v>
      </c>
      <c r="C231">
        <v>10246.0764859478</v>
      </c>
      <c r="D231">
        <v>1102.30664663495</v>
      </c>
      <c r="E231">
        <v>101.674817017288</v>
      </c>
    </row>
    <row r="232" spans="1:5">
      <c r="A232">
        <v>230</v>
      </c>
      <c r="B232">
        <v>7673.97982141116</v>
      </c>
      <c r="C232">
        <v>10246.0764859478</v>
      </c>
      <c r="D232">
        <v>1101.69404990344</v>
      </c>
      <c r="E232">
        <v>101.062220285777</v>
      </c>
    </row>
    <row r="233" spans="1:5">
      <c r="A233">
        <v>231</v>
      </c>
      <c r="B233">
        <v>7673.97982141116</v>
      </c>
      <c r="C233">
        <v>10246.0764859478</v>
      </c>
      <c r="D233">
        <v>1101.51404908323</v>
      </c>
      <c r="E233">
        <v>100.882219465565</v>
      </c>
    </row>
    <row r="234" spans="1:5">
      <c r="A234">
        <v>232</v>
      </c>
      <c r="B234">
        <v>7673.97982141116</v>
      </c>
      <c r="C234">
        <v>10246.0764859478</v>
      </c>
      <c r="D234">
        <v>1101.13906767473</v>
      </c>
      <c r="E234">
        <v>100.507238057061</v>
      </c>
    </row>
    <row r="235" spans="1:5">
      <c r="A235">
        <v>233</v>
      </c>
      <c r="B235">
        <v>7673.97982141116</v>
      </c>
      <c r="C235">
        <v>10246.0764859478</v>
      </c>
      <c r="D235">
        <v>1100.73296068036</v>
      </c>
      <c r="E235">
        <v>100.101131062701</v>
      </c>
    </row>
    <row r="236" spans="1:5">
      <c r="A236">
        <v>234</v>
      </c>
      <c r="B236">
        <v>7673.97982141116</v>
      </c>
      <c r="C236">
        <v>10246.0764859478</v>
      </c>
      <c r="D236">
        <v>1100.63066840509</v>
      </c>
      <c r="E236">
        <v>99.9988387874242</v>
      </c>
    </row>
    <row r="237" spans="1:5">
      <c r="A237">
        <v>235</v>
      </c>
      <c r="B237">
        <v>7673.97982141116</v>
      </c>
      <c r="C237">
        <v>10246.0764859478</v>
      </c>
      <c r="D237">
        <v>1100.73004148143</v>
      </c>
      <c r="E237">
        <v>100.098211863769</v>
      </c>
    </row>
    <row r="238" spans="1:5">
      <c r="A238">
        <v>236</v>
      </c>
      <c r="B238">
        <v>7673.97982141116</v>
      </c>
      <c r="C238">
        <v>10246.0764859478</v>
      </c>
      <c r="D238">
        <v>1100.24919057334</v>
      </c>
      <c r="E238">
        <v>99.6173609556741</v>
      </c>
    </row>
    <row r="239" spans="1:5">
      <c r="A239">
        <v>237</v>
      </c>
      <c r="B239">
        <v>7673.97982141116</v>
      </c>
      <c r="C239">
        <v>10246.0764859478</v>
      </c>
      <c r="D239">
        <v>1099.72865516599</v>
      </c>
      <c r="E239">
        <v>99.0968255483214</v>
      </c>
    </row>
    <row r="240" spans="1:5">
      <c r="A240">
        <v>238</v>
      </c>
      <c r="B240">
        <v>7673.97982141116</v>
      </c>
      <c r="C240">
        <v>10246.0764859478</v>
      </c>
      <c r="D240">
        <v>1099.4148043384</v>
      </c>
      <c r="E240">
        <v>98.7829747207329</v>
      </c>
    </row>
    <row r="241" spans="1:5">
      <c r="A241">
        <v>239</v>
      </c>
      <c r="B241">
        <v>7673.97982141116</v>
      </c>
      <c r="C241">
        <v>10246.0764859478</v>
      </c>
      <c r="D241">
        <v>1098.94773115864</v>
      </c>
      <c r="E241">
        <v>98.3159015409776</v>
      </c>
    </row>
    <row r="242" spans="1:5">
      <c r="A242">
        <v>240</v>
      </c>
      <c r="B242">
        <v>7673.97982141116</v>
      </c>
      <c r="C242">
        <v>10246.0764859478</v>
      </c>
      <c r="D242">
        <v>1098.82444022604</v>
      </c>
      <c r="E242">
        <v>98.1926106083802</v>
      </c>
    </row>
    <row r="243" spans="1:5">
      <c r="A243">
        <v>241</v>
      </c>
      <c r="B243">
        <v>7673.97982141116</v>
      </c>
      <c r="C243">
        <v>10246.0764859478</v>
      </c>
      <c r="D243">
        <v>1098.43724193744</v>
      </c>
      <c r="E243">
        <v>97.8054123197719</v>
      </c>
    </row>
    <row r="244" spans="1:5">
      <c r="A244">
        <v>242</v>
      </c>
      <c r="B244">
        <v>7673.97982141116</v>
      </c>
      <c r="C244">
        <v>10246.0764859478</v>
      </c>
      <c r="D244">
        <v>1097.93733692775</v>
      </c>
      <c r="E244">
        <v>97.3055073100837</v>
      </c>
    </row>
    <row r="245" spans="1:5">
      <c r="A245">
        <v>243</v>
      </c>
      <c r="B245">
        <v>7673.97982141116</v>
      </c>
      <c r="C245">
        <v>10246.0764859478</v>
      </c>
      <c r="D245">
        <v>1097.60150336354</v>
      </c>
      <c r="E245">
        <v>96.9696737458816</v>
      </c>
    </row>
    <row r="246" spans="1:5">
      <c r="A246">
        <v>244</v>
      </c>
      <c r="B246">
        <v>7673.97982141116</v>
      </c>
      <c r="C246">
        <v>10246.0764859478</v>
      </c>
      <c r="D246">
        <v>1097.05568701041</v>
      </c>
      <c r="E246">
        <v>96.423857392742</v>
      </c>
    </row>
    <row r="247" spans="1:5">
      <c r="A247">
        <v>245</v>
      </c>
      <c r="B247">
        <v>7673.97982141116</v>
      </c>
      <c r="C247">
        <v>10246.0764859478</v>
      </c>
      <c r="D247">
        <v>1096.75262039918</v>
      </c>
      <c r="E247">
        <v>96.1207907815195</v>
      </c>
    </row>
    <row r="248" spans="1:5">
      <c r="A248">
        <v>246</v>
      </c>
      <c r="B248">
        <v>7673.97982141116</v>
      </c>
      <c r="C248">
        <v>10246.0764859478</v>
      </c>
      <c r="D248">
        <v>1096.82691386973</v>
      </c>
      <c r="E248">
        <v>96.1950842520664</v>
      </c>
    </row>
    <row r="249" spans="1:5">
      <c r="A249">
        <v>247</v>
      </c>
      <c r="B249">
        <v>7673.97982141116</v>
      </c>
      <c r="C249">
        <v>10246.0764859478</v>
      </c>
      <c r="D249">
        <v>1096.92550680981</v>
      </c>
      <c r="E249">
        <v>96.293677192141</v>
      </c>
    </row>
    <row r="250" spans="1:5">
      <c r="A250">
        <v>248</v>
      </c>
      <c r="B250">
        <v>7673.97982141116</v>
      </c>
      <c r="C250">
        <v>10246.0764859478</v>
      </c>
      <c r="D250">
        <v>1096.74043766933</v>
      </c>
      <c r="E250">
        <v>96.1086080516642</v>
      </c>
    </row>
    <row r="251" spans="1:5">
      <c r="A251">
        <v>249</v>
      </c>
      <c r="B251">
        <v>7673.97982141116</v>
      </c>
      <c r="C251">
        <v>10246.0764859478</v>
      </c>
      <c r="D251">
        <v>1096.68901005398</v>
      </c>
      <c r="E251">
        <v>96.057180436314</v>
      </c>
    </row>
    <row r="252" spans="1:5">
      <c r="A252">
        <v>250</v>
      </c>
      <c r="B252">
        <v>7673.97982141116</v>
      </c>
      <c r="C252">
        <v>10246.0764859478</v>
      </c>
      <c r="D252">
        <v>1096.33993171153</v>
      </c>
      <c r="E252">
        <v>95.7081020938678</v>
      </c>
    </row>
    <row r="253" spans="1:5">
      <c r="A253">
        <v>251</v>
      </c>
      <c r="B253">
        <v>7673.97982141116</v>
      </c>
      <c r="C253">
        <v>10246.0764859478</v>
      </c>
      <c r="D253">
        <v>1095.96999530164</v>
      </c>
      <c r="E253">
        <v>95.3381656839742</v>
      </c>
    </row>
    <row r="254" spans="1:5">
      <c r="A254">
        <v>252</v>
      </c>
      <c r="B254">
        <v>7673.97982141116</v>
      </c>
      <c r="C254">
        <v>10246.0764859478</v>
      </c>
      <c r="D254">
        <v>1095.77506835967</v>
      </c>
      <c r="E254">
        <v>95.1432387420103</v>
      </c>
    </row>
    <row r="255" spans="1:5">
      <c r="A255">
        <v>253</v>
      </c>
      <c r="B255">
        <v>7673.97982141116</v>
      </c>
      <c r="C255">
        <v>10246.0764859478</v>
      </c>
      <c r="D255">
        <v>1095.3479025472</v>
      </c>
      <c r="E255">
        <v>94.7160729295343</v>
      </c>
    </row>
    <row r="256" spans="1:5">
      <c r="A256">
        <v>254</v>
      </c>
      <c r="B256">
        <v>7673.97982141116</v>
      </c>
      <c r="C256">
        <v>10246.0764859478</v>
      </c>
      <c r="D256">
        <v>1094.98910199913</v>
      </c>
      <c r="E256">
        <v>94.3572723814662</v>
      </c>
    </row>
    <row r="257" spans="1:5">
      <c r="A257">
        <v>255</v>
      </c>
      <c r="B257">
        <v>7673.97982141116</v>
      </c>
      <c r="C257">
        <v>10246.0764859478</v>
      </c>
      <c r="D257">
        <v>1094.98316289149</v>
      </c>
      <c r="E257">
        <v>94.3513332738266</v>
      </c>
    </row>
    <row r="258" spans="1:5">
      <c r="A258">
        <v>256</v>
      </c>
      <c r="B258">
        <v>7673.97982141116</v>
      </c>
      <c r="C258">
        <v>10246.0764859478</v>
      </c>
      <c r="D258">
        <v>1094.5778238184</v>
      </c>
      <c r="E258">
        <v>93.9459942007415</v>
      </c>
    </row>
    <row r="259" spans="1:5">
      <c r="A259">
        <v>257</v>
      </c>
      <c r="B259">
        <v>7673.97982141116</v>
      </c>
      <c r="C259">
        <v>10246.0764859478</v>
      </c>
      <c r="D259">
        <v>1094.62713858518</v>
      </c>
      <c r="E259">
        <v>93.9953089675117</v>
      </c>
    </row>
    <row r="260" spans="1:5">
      <c r="A260">
        <v>258</v>
      </c>
      <c r="B260">
        <v>7673.97982141116</v>
      </c>
      <c r="C260">
        <v>10246.0764859478</v>
      </c>
      <c r="D260">
        <v>1094.45284500443</v>
      </c>
      <c r="E260">
        <v>93.8210153867624</v>
      </c>
    </row>
    <row r="261" spans="1:5">
      <c r="A261">
        <v>259</v>
      </c>
      <c r="B261">
        <v>7673.97982141116</v>
      </c>
      <c r="C261">
        <v>10246.0764859478</v>
      </c>
      <c r="D261">
        <v>1094.12789572903</v>
      </c>
      <c r="E261">
        <v>93.4960661113647</v>
      </c>
    </row>
    <row r="262" spans="1:5">
      <c r="A262">
        <v>260</v>
      </c>
      <c r="B262">
        <v>7673.97982141116</v>
      </c>
      <c r="C262">
        <v>10246.0764859478</v>
      </c>
      <c r="D262">
        <v>1094.22944257695</v>
      </c>
      <c r="E262">
        <v>93.5976129592886</v>
      </c>
    </row>
    <row r="263" spans="1:5">
      <c r="A263">
        <v>261</v>
      </c>
      <c r="B263">
        <v>7673.97982141116</v>
      </c>
      <c r="C263">
        <v>10246.0764859478</v>
      </c>
      <c r="D263">
        <v>1094.22222848591</v>
      </c>
      <c r="E263">
        <v>93.5903988682522</v>
      </c>
    </row>
    <row r="264" spans="1:5">
      <c r="A264">
        <v>262</v>
      </c>
      <c r="B264">
        <v>7673.97982141116</v>
      </c>
      <c r="C264">
        <v>10246.0764859478</v>
      </c>
      <c r="D264">
        <v>1094.17612590561</v>
      </c>
      <c r="E264">
        <v>93.5442962879421</v>
      </c>
    </row>
    <row r="265" spans="1:5">
      <c r="A265">
        <v>263</v>
      </c>
      <c r="B265">
        <v>7673.97982141116</v>
      </c>
      <c r="C265">
        <v>10246.0764859478</v>
      </c>
      <c r="D265">
        <v>1093.90367807523</v>
      </c>
      <c r="E265">
        <v>93.2718484575642</v>
      </c>
    </row>
    <row r="266" spans="1:5">
      <c r="A266">
        <v>264</v>
      </c>
      <c r="B266">
        <v>7673.97982141116</v>
      </c>
      <c r="C266">
        <v>10246.0764859478</v>
      </c>
      <c r="D266">
        <v>1093.77067779273</v>
      </c>
      <c r="E266">
        <v>93.1388481750665</v>
      </c>
    </row>
    <row r="267" spans="1:5">
      <c r="A267">
        <v>265</v>
      </c>
      <c r="B267">
        <v>7673.97982141116</v>
      </c>
      <c r="C267">
        <v>10246.0764859478</v>
      </c>
      <c r="D267">
        <v>1093.4554039133</v>
      </c>
      <c r="E267">
        <v>92.8235742956327</v>
      </c>
    </row>
    <row r="268" spans="1:5">
      <c r="A268">
        <v>266</v>
      </c>
      <c r="B268">
        <v>7673.97982141116</v>
      </c>
      <c r="C268">
        <v>10246.0764859478</v>
      </c>
      <c r="D268">
        <v>1093.50335012617</v>
      </c>
      <c r="E268">
        <v>92.8715205085071</v>
      </c>
    </row>
    <row r="269" spans="1:5">
      <c r="A269">
        <v>267</v>
      </c>
      <c r="B269">
        <v>7673.97982141116</v>
      </c>
      <c r="C269">
        <v>10246.0764859478</v>
      </c>
      <c r="D269">
        <v>1093.33629626652</v>
      </c>
      <c r="E269">
        <v>92.7044666488575</v>
      </c>
    </row>
    <row r="270" spans="1:5">
      <c r="A270">
        <v>268</v>
      </c>
      <c r="B270">
        <v>7673.97982141116</v>
      </c>
      <c r="C270">
        <v>10246.0764859478</v>
      </c>
      <c r="D270">
        <v>1092.95864276278</v>
      </c>
      <c r="E270">
        <v>92.3268131451138</v>
      </c>
    </row>
    <row r="271" spans="1:5">
      <c r="A271">
        <v>269</v>
      </c>
      <c r="B271">
        <v>7673.97982141116</v>
      </c>
      <c r="C271">
        <v>10246.0764859478</v>
      </c>
      <c r="D271">
        <v>1092.85871478348</v>
      </c>
      <c r="E271">
        <v>92.2268851658128</v>
      </c>
    </row>
    <row r="272" spans="1:5">
      <c r="A272">
        <v>270</v>
      </c>
      <c r="B272">
        <v>7673.97982141116</v>
      </c>
      <c r="C272">
        <v>10246.0764859478</v>
      </c>
      <c r="D272">
        <v>1092.42713416953</v>
      </c>
      <c r="E272">
        <v>91.7953045518612</v>
      </c>
    </row>
    <row r="273" spans="1:5">
      <c r="A273">
        <v>271</v>
      </c>
      <c r="B273">
        <v>7673.97982141116</v>
      </c>
      <c r="C273">
        <v>10246.0764859478</v>
      </c>
      <c r="D273">
        <v>1092.27011020844</v>
      </c>
      <c r="E273">
        <v>91.6382805907774</v>
      </c>
    </row>
    <row r="274" spans="1:5">
      <c r="A274">
        <v>272</v>
      </c>
      <c r="B274">
        <v>7673.97982141116</v>
      </c>
      <c r="C274">
        <v>10246.0764859478</v>
      </c>
      <c r="D274">
        <v>1092.45911973016</v>
      </c>
      <c r="E274">
        <v>91.8272901124946</v>
      </c>
    </row>
    <row r="275" spans="1:5">
      <c r="A275">
        <v>273</v>
      </c>
      <c r="B275">
        <v>7673.97982141116</v>
      </c>
      <c r="C275">
        <v>10246.0764859478</v>
      </c>
      <c r="D275">
        <v>1092.56031676203</v>
      </c>
      <c r="E275">
        <v>91.9284871443665</v>
      </c>
    </row>
    <row r="276" spans="1:5">
      <c r="A276">
        <v>274</v>
      </c>
      <c r="B276">
        <v>7673.97982141116</v>
      </c>
      <c r="C276">
        <v>10246.0764859478</v>
      </c>
      <c r="D276">
        <v>1092.43856557537</v>
      </c>
      <c r="E276">
        <v>91.8067359577029</v>
      </c>
    </row>
    <row r="277" spans="1:5">
      <c r="A277">
        <v>275</v>
      </c>
      <c r="B277">
        <v>7673.97982141116</v>
      </c>
      <c r="C277">
        <v>10246.0764859478</v>
      </c>
      <c r="D277">
        <v>1092.37110304895</v>
      </c>
      <c r="E277">
        <v>91.7392734312808</v>
      </c>
    </row>
    <row r="278" spans="1:5">
      <c r="A278">
        <v>276</v>
      </c>
      <c r="B278">
        <v>7673.97982141116</v>
      </c>
      <c r="C278">
        <v>10246.0764859478</v>
      </c>
      <c r="D278">
        <v>1092.22992519621</v>
      </c>
      <c r="E278">
        <v>91.598095578548</v>
      </c>
    </row>
    <row r="279" spans="1:5">
      <c r="A279">
        <v>277</v>
      </c>
      <c r="B279">
        <v>7673.97982141116</v>
      </c>
      <c r="C279">
        <v>10246.0764859478</v>
      </c>
      <c r="D279">
        <v>1092.00475763653</v>
      </c>
      <c r="E279">
        <v>91.3729280188677</v>
      </c>
    </row>
    <row r="280" spans="1:5">
      <c r="A280">
        <v>278</v>
      </c>
      <c r="B280">
        <v>7673.97982141116</v>
      </c>
      <c r="C280">
        <v>10246.0764859478</v>
      </c>
      <c r="D280">
        <v>1091.99085674858</v>
      </c>
      <c r="E280">
        <v>91.3590271309149</v>
      </c>
    </row>
    <row r="281" spans="1:5">
      <c r="A281">
        <v>279</v>
      </c>
      <c r="B281">
        <v>7673.97982141116</v>
      </c>
      <c r="C281">
        <v>10246.0764859478</v>
      </c>
      <c r="D281">
        <v>1091.66606937921</v>
      </c>
      <c r="E281">
        <v>91.03423976155</v>
      </c>
    </row>
    <row r="282" spans="1:5">
      <c r="A282">
        <v>280</v>
      </c>
      <c r="B282">
        <v>7673.97982141116</v>
      </c>
      <c r="C282">
        <v>10246.0764859478</v>
      </c>
      <c r="D282">
        <v>1091.4369702571</v>
      </c>
      <c r="E282">
        <v>90.8051406394357</v>
      </c>
    </row>
    <row r="283" spans="1:5">
      <c r="A283">
        <v>281</v>
      </c>
      <c r="B283">
        <v>7673.97982141116</v>
      </c>
      <c r="C283">
        <v>10246.0764859478</v>
      </c>
      <c r="D283">
        <v>1091.58095539236</v>
      </c>
      <c r="E283">
        <v>90.9491257746991</v>
      </c>
    </row>
    <row r="284" spans="1:5">
      <c r="A284">
        <v>282</v>
      </c>
      <c r="B284">
        <v>7673.97982141116</v>
      </c>
      <c r="C284">
        <v>10246.0764859478</v>
      </c>
      <c r="D284">
        <v>1091.27311220542</v>
      </c>
      <c r="E284">
        <v>90.6412825877527</v>
      </c>
    </row>
    <row r="285" spans="1:5">
      <c r="A285">
        <v>283</v>
      </c>
      <c r="B285">
        <v>7673.97982141116</v>
      </c>
      <c r="C285">
        <v>10246.0764859478</v>
      </c>
      <c r="D285">
        <v>1091.46859648411</v>
      </c>
      <c r="E285">
        <v>90.8367668664425</v>
      </c>
    </row>
    <row r="286" spans="1:5">
      <c r="A286">
        <v>284</v>
      </c>
      <c r="B286">
        <v>7673.97982141116</v>
      </c>
      <c r="C286">
        <v>10246.0764859478</v>
      </c>
      <c r="D286">
        <v>1091.41479070673</v>
      </c>
      <c r="E286">
        <v>90.7829610890701</v>
      </c>
    </row>
    <row r="287" spans="1:5">
      <c r="A287">
        <v>285</v>
      </c>
      <c r="B287">
        <v>7673.97982141116</v>
      </c>
      <c r="C287">
        <v>10246.0764859478</v>
      </c>
      <c r="D287">
        <v>1091.13469745526</v>
      </c>
      <c r="E287">
        <v>90.502867837592</v>
      </c>
    </row>
    <row r="288" spans="1:5">
      <c r="A288">
        <v>286</v>
      </c>
      <c r="B288">
        <v>7673.97982141116</v>
      </c>
      <c r="C288">
        <v>10246.0764859478</v>
      </c>
      <c r="D288">
        <v>1091.24041164342</v>
      </c>
      <c r="E288">
        <v>90.6085820257558</v>
      </c>
    </row>
    <row r="289" spans="1:5">
      <c r="A289">
        <v>287</v>
      </c>
      <c r="B289">
        <v>7673.97982141116</v>
      </c>
      <c r="C289">
        <v>10246.0764859478</v>
      </c>
      <c r="D289">
        <v>1091.16677803243</v>
      </c>
      <c r="E289">
        <v>90.5349484147597</v>
      </c>
    </row>
    <row r="290" spans="1:5">
      <c r="A290">
        <v>288</v>
      </c>
      <c r="B290">
        <v>7673.97982141116</v>
      </c>
      <c r="C290">
        <v>10246.0764859478</v>
      </c>
      <c r="D290">
        <v>1091.22259437351</v>
      </c>
      <c r="E290">
        <v>90.5907647558442</v>
      </c>
    </row>
    <row r="291" spans="1:5">
      <c r="A291">
        <v>289</v>
      </c>
      <c r="B291">
        <v>7673.97982141116</v>
      </c>
      <c r="C291">
        <v>10246.0764859478</v>
      </c>
      <c r="D291">
        <v>1090.98781002744</v>
      </c>
      <c r="E291">
        <v>90.3559804097762</v>
      </c>
    </row>
    <row r="292" spans="1:5">
      <c r="A292">
        <v>290</v>
      </c>
      <c r="B292">
        <v>7673.97982141116</v>
      </c>
      <c r="C292">
        <v>10246.0764859478</v>
      </c>
      <c r="D292">
        <v>1090.93894465832</v>
      </c>
      <c r="E292">
        <v>90.3071150406496</v>
      </c>
    </row>
    <row r="293" spans="1:5">
      <c r="A293">
        <v>291</v>
      </c>
      <c r="B293">
        <v>7673.97982141116</v>
      </c>
      <c r="C293">
        <v>10246.0764859478</v>
      </c>
      <c r="D293">
        <v>1090.65523627019</v>
      </c>
      <c r="E293">
        <v>90.0234066525248</v>
      </c>
    </row>
    <row r="294" spans="1:5">
      <c r="A294">
        <v>292</v>
      </c>
      <c r="B294">
        <v>7673.97982141116</v>
      </c>
      <c r="C294">
        <v>10246.0764859478</v>
      </c>
      <c r="D294">
        <v>1090.78572800138</v>
      </c>
      <c r="E294">
        <v>90.1538983837165</v>
      </c>
    </row>
    <row r="295" spans="1:5">
      <c r="A295">
        <v>293</v>
      </c>
      <c r="B295">
        <v>7673.97982141116</v>
      </c>
      <c r="C295">
        <v>10246.0764859478</v>
      </c>
      <c r="D295">
        <v>1090.92596427601</v>
      </c>
      <c r="E295">
        <v>90.2941346583504</v>
      </c>
    </row>
    <row r="296" spans="1:5">
      <c r="A296">
        <v>294</v>
      </c>
      <c r="B296">
        <v>7673.97982141116</v>
      </c>
      <c r="C296">
        <v>10246.0764859478</v>
      </c>
      <c r="D296">
        <v>1090.53685830118</v>
      </c>
      <c r="E296">
        <v>89.905028683518</v>
      </c>
    </row>
    <row r="297" spans="1:5">
      <c r="A297">
        <v>295</v>
      </c>
      <c r="B297">
        <v>7673.97982141116</v>
      </c>
      <c r="C297">
        <v>10246.0764859478</v>
      </c>
      <c r="D297">
        <v>1090.4942357046</v>
      </c>
      <c r="E297">
        <v>89.8624060869403</v>
      </c>
    </row>
    <row r="298" spans="1:5">
      <c r="A298">
        <v>296</v>
      </c>
      <c r="B298">
        <v>7673.97982141116</v>
      </c>
      <c r="C298">
        <v>10246.0764859478</v>
      </c>
      <c r="D298">
        <v>1090.45071809566</v>
      </c>
      <c r="E298">
        <v>89.8188884779993</v>
      </c>
    </row>
    <row r="299" spans="1:5">
      <c r="A299">
        <v>297</v>
      </c>
      <c r="B299">
        <v>7673.97982141116</v>
      </c>
      <c r="C299">
        <v>10246.0764859478</v>
      </c>
      <c r="D299">
        <v>1090.11661245776</v>
      </c>
      <c r="E299">
        <v>89.4847828401012</v>
      </c>
    </row>
    <row r="300" spans="1:5">
      <c r="A300">
        <v>298</v>
      </c>
      <c r="B300">
        <v>7673.97982141116</v>
      </c>
      <c r="C300">
        <v>10246.0764859478</v>
      </c>
      <c r="D300">
        <v>1090.47250372333</v>
      </c>
      <c r="E300">
        <v>89.8406741056703</v>
      </c>
    </row>
    <row r="301" spans="1:5">
      <c r="A301">
        <v>299</v>
      </c>
      <c r="B301">
        <v>7673.97982141116</v>
      </c>
      <c r="C301">
        <v>10246.0764859478</v>
      </c>
      <c r="D301">
        <v>1090.79686339472</v>
      </c>
      <c r="E301">
        <v>90.1650337770592</v>
      </c>
    </row>
    <row r="302" spans="1:5">
      <c r="A302">
        <v>300</v>
      </c>
      <c r="B302">
        <v>7673.97982141116</v>
      </c>
      <c r="C302">
        <v>10246.0764859478</v>
      </c>
      <c r="D302">
        <v>1090.44024954913</v>
      </c>
      <c r="E302">
        <v>89.8084199314707</v>
      </c>
    </row>
    <row r="303" spans="1:5">
      <c r="A303">
        <v>301</v>
      </c>
      <c r="B303">
        <v>7673.97982141116</v>
      </c>
      <c r="C303">
        <v>10246.0764859478</v>
      </c>
      <c r="D303">
        <v>1090.60307898579</v>
      </c>
      <c r="E303">
        <v>89.9712493681254</v>
      </c>
    </row>
    <row r="304" spans="1:5">
      <c r="A304">
        <v>302</v>
      </c>
      <c r="B304">
        <v>7673.97982141116</v>
      </c>
      <c r="C304">
        <v>10246.0764859478</v>
      </c>
      <c r="D304">
        <v>1090.54592009209</v>
      </c>
      <c r="E304">
        <v>89.914090474421</v>
      </c>
    </row>
    <row r="305" spans="1:5">
      <c r="A305">
        <v>303</v>
      </c>
      <c r="B305">
        <v>7673.97982141116</v>
      </c>
      <c r="C305">
        <v>10246.0764859478</v>
      </c>
      <c r="D305">
        <v>1090.44693415823</v>
      </c>
      <c r="E305">
        <v>89.8151045405627</v>
      </c>
    </row>
    <row r="306" spans="1:5">
      <c r="A306">
        <v>304</v>
      </c>
      <c r="B306">
        <v>7673.97982141116</v>
      </c>
      <c r="C306">
        <v>10246.0764859478</v>
      </c>
      <c r="D306">
        <v>1090.55525899041</v>
      </c>
      <c r="E306">
        <v>89.9234293727477</v>
      </c>
    </row>
    <row r="307" spans="1:5">
      <c r="A307">
        <v>305</v>
      </c>
      <c r="B307">
        <v>7673.97982141116</v>
      </c>
      <c r="C307">
        <v>10246.0764859478</v>
      </c>
      <c r="D307">
        <v>1090.3783524938</v>
      </c>
      <c r="E307">
        <v>89.7465228761409</v>
      </c>
    </row>
    <row r="308" spans="1:5">
      <c r="A308">
        <v>306</v>
      </c>
      <c r="B308">
        <v>7673.97982141116</v>
      </c>
      <c r="C308">
        <v>10246.0764859478</v>
      </c>
      <c r="D308">
        <v>1090.46796560899</v>
      </c>
      <c r="E308">
        <v>89.8361359913277</v>
      </c>
    </row>
    <row r="309" spans="1:5">
      <c r="A309">
        <v>307</v>
      </c>
      <c r="B309">
        <v>7673.97982141116</v>
      </c>
      <c r="C309">
        <v>10246.0764859478</v>
      </c>
      <c r="D309">
        <v>1090.50882754001</v>
      </c>
      <c r="E309">
        <v>89.8769979223426</v>
      </c>
    </row>
    <row r="310" spans="1:5">
      <c r="A310">
        <v>308</v>
      </c>
      <c r="B310">
        <v>7673.97982141116</v>
      </c>
      <c r="C310">
        <v>10246.0764859478</v>
      </c>
      <c r="D310">
        <v>1090.61233450459</v>
      </c>
      <c r="E310">
        <v>89.9805048869295</v>
      </c>
    </row>
    <row r="311" spans="1:5">
      <c r="A311">
        <v>309</v>
      </c>
      <c r="B311">
        <v>7673.97982141116</v>
      </c>
      <c r="C311">
        <v>10246.0764859478</v>
      </c>
      <c r="D311">
        <v>1090.58705060937</v>
      </c>
      <c r="E311">
        <v>89.9552209917074</v>
      </c>
    </row>
    <row r="312" spans="1:5">
      <c r="A312">
        <v>310</v>
      </c>
      <c r="B312">
        <v>7673.97982141116</v>
      </c>
      <c r="C312">
        <v>10246.0764859478</v>
      </c>
      <c r="D312">
        <v>1090.47729897041</v>
      </c>
      <c r="E312">
        <v>89.8454693527413</v>
      </c>
    </row>
    <row r="313" spans="1:5">
      <c r="A313">
        <v>311</v>
      </c>
      <c r="B313">
        <v>7673.97982141116</v>
      </c>
      <c r="C313">
        <v>10246.0764859478</v>
      </c>
      <c r="D313">
        <v>1090.48844076176</v>
      </c>
      <c r="E313">
        <v>89.8566111440934</v>
      </c>
    </row>
    <row r="314" spans="1:5">
      <c r="A314">
        <v>312</v>
      </c>
      <c r="B314">
        <v>7673.97982141116</v>
      </c>
      <c r="C314">
        <v>10246.0764859478</v>
      </c>
      <c r="D314">
        <v>1090.41696236832</v>
      </c>
      <c r="E314">
        <v>89.7851327506559</v>
      </c>
    </row>
    <row r="315" spans="1:5">
      <c r="A315">
        <v>313</v>
      </c>
      <c r="B315">
        <v>7673.97982141116</v>
      </c>
      <c r="C315">
        <v>10246.0764859478</v>
      </c>
      <c r="D315">
        <v>1090.50420484961</v>
      </c>
      <c r="E315">
        <v>89.8723752319455</v>
      </c>
    </row>
    <row r="316" spans="1:5">
      <c r="A316">
        <v>314</v>
      </c>
      <c r="B316">
        <v>7673.97982141116</v>
      </c>
      <c r="C316">
        <v>10246.0764859478</v>
      </c>
      <c r="D316">
        <v>1090.31667150735</v>
      </c>
      <c r="E316">
        <v>89.6848418896886</v>
      </c>
    </row>
    <row r="317" spans="1:5">
      <c r="A317">
        <v>315</v>
      </c>
      <c r="B317">
        <v>7673.97982141116</v>
      </c>
      <c r="C317">
        <v>10246.0764859478</v>
      </c>
      <c r="D317">
        <v>1090.32287813148</v>
      </c>
      <c r="E317">
        <v>89.6910485138173</v>
      </c>
    </row>
    <row r="318" spans="1:5">
      <c r="A318">
        <v>316</v>
      </c>
      <c r="B318">
        <v>7673.97982141116</v>
      </c>
      <c r="C318">
        <v>10246.0764859478</v>
      </c>
      <c r="D318">
        <v>1090.47167959472</v>
      </c>
      <c r="E318">
        <v>89.8398499770509</v>
      </c>
    </row>
    <row r="319" spans="1:5">
      <c r="A319">
        <v>317</v>
      </c>
      <c r="B319">
        <v>7673.97982141116</v>
      </c>
      <c r="C319">
        <v>10246.0764859478</v>
      </c>
      <c r="D319">
        <v>1090.27979969317</v>
      </c>
      <c r="E319">
        <v>89.6479700755056</v>
      </c>
    </row>
    <row r="320" spans="1:5">
      <c r="A320">
        <v>318</v>
      </c>
      <c r="B320">
        <v>7673.97982141116</v>
      </c>
      <c r="C320">
        <v>10246.0764859478</v>
      </c>
      <c r="D320">
        <v>1090.39358100664</v>
      </c>
      <c r="E320">
        <v>89.7617513889749</v>
      </c>
    </row>
    <row r="321" spans="1:5">
      <c r="A321">
        <v>319</v>
      </c>
      <c r="B321">
        <v>7673.97982141116</v>
      </c>
      <c r="C321">
        <v>10246.0764859478</v>
      </c>
      <c r="D321">
        <v>1090.33705032297</v>
      </c>
      <c r="E321">
        <v>89.7052207053046</v>
      </c>
    </row>
    <row r="322" spans="1:5">
      <c r="A322">
        <v>320</v>
      </c>
      <c r="B322">
        <v>7673.97982141116</v>
      </c>
      <c r="C322">
        <v>10246.0764859478</v>
      </c>
      <c r="D322">
        <v>1090.30429493348</v>
      </c>
      <c r="E322">
        <v>89.6724653158178</v>
      </c>
    </row>
    <row r="323" spans="1:5">
      <c r="A323">
        <v>321</v>
      </c>
      <c r="B323">
        <v>7673.97982141116</v>
      </c>
      <c r="C323">
        <v>10246.0764859478</v>
      </c>
      <c r="D323">
        <v>1090.25041134287</v>
      </c>
      <c r="E323">
        <v>89.6185817252043</v>
      </c>
    </row>
    <row r="324" spans="1:5">
      <c r="A324">
        <v>322</v>
      </c>
      <c r="B324">
        <v>7673.97982141116</v>
      </c>
      <c r="C324">
        <v>10246.0764859478</v>
      </c>
      <c r="D324">
        <v>1090.42778200243</v>
      </c>
      <c r="E324">
        <v>89.7959523847667</v>
      </c>
    </row>
    <row r="325" spans="1:5">
      <c r="A325">
        <v>323</v>
      </c>
      <c r="B325">
        <v>7673.97982141116</v>
      </c>
      <c r="C325">
        <v>10246.0764859478</v>
      </c>
      <c r="D325">
        <v>1090.44112467961</v>
      </c>
      <c r="E325">
        <v>89.8092950619482</v>
      </c>
    </row>
    <row r="326" spans="1:5">
      <c r="A326">
        <v>324</v>
      </c>
      <c r="B326">
        <v>7673.97982141116</v>
      </c>
      <c r="C326">
        <v>10246.0764859478</v>
      </c>
      <c r="D326">
        <v>1090.36102694447</v>
      </c>
      <c r="E326">
        <v>89.729197326807</v>
      </c>
    </row>
    <row r="327" spans="1:5">
      <c r="A327">
        <v>325</v>
      </c>
      <c r="B327">
        <v>7673.97982141116</v>
      </c>
      <c r="C327">
        <v>10246.0764859478</v>
      </c>
      <c r="D327">
        <v>1090.34678398676</v>
      </c>
      <c r="E327">
        <v>89.7149543690963</v>
      </c>
    </row>
    <row r="328" spans="1:5">
      <c r="A328">
        <v>326</v>
      </c>
      <c r="B328">
        <v>7673.97982141116</v>
      </c>
      <c r="C328">
        <v>10246.0764859478</v>
      </c>
      <c r="D328">
        <v>1090.32059685733</v>
      </c>
      <c r="E328">
        <v>89.6887672396678</v>
      </c>
    </row>
    <row r="329" spans="1:5">
      <c r="A329">
        <v>327</v>
      </c>
      <c r="B329">
        <v>7673.97982141116</v>
      </c>
      <c r="C329">
        <v>10246.0764859478</v>
      </c>
      <c r="D329">
        <v>1090.52496231636</v>
      </c>
      <c r="E329">
        <v>89.8931326987018</v>
      </c>
    </row>
    <row r="330" spans="1:5">
      <c r="A330">
        <v>328</v>
      </c>
      <c r="B330">
        <v>7673.97982141116</v>
      </c>
      <c r="C330">
        <v>10246.0764859478</v>
      </c>
      <c r="D330">
        <v>1090.44704802974</v>
      </c>
      <c r="E330">
        <v>89.8152184120726</v>
      </c>
    </row>
    <row r="331" spans="1:5">
      <c r="A331">
        <v>329</v>
      </c>
      <c r="B331">
        <v>7673.97982141116</v>
      </c>
      <c r="C331">
        <v>10246.0764859478</v>
      </c>
      <c r="D331">
        <v>1090.52059810713</v>
      </c>
      <c r="E331">
        <v>89.8887684894675</v>
      </c>
    </row>
    <row r="332" spans="1:5">
      <c r="A332">
        <v>330</v>
      </c>
      <c r="B332">
        <v>7673.97982141116</v>
      </c>
      <c r="C332">
        <v>10246.0764859478</v>
      </c>
      <c r="D332">
        <v>1090.45475655073</v>
      </c>
      <c r="E332">
        <v>89.8229269330697</v>
      </c>
    </row>
    <row r="333" spans="1:5">
      <c r="A333">
        <v>331</v>
      </c>
      <c r="B333">
        <v>7673.97982141116</v>
      </c>
      <c r="C333">
        <v>10246.0764859478</v>
      </c>
      <c r="D333">
        <v>1090.31938841415</v>
      </c>
      <c r="E333">
        <v>89.6875587964847</v>
      </c>
    </row>
    <row r="334" spans="1:5">
      <c r="A334">
        <v>332</v>
      </c>
      <c r="B334">
        <v>7673.97982141116</v>
      </c>
      <c r="C334">
        <v>10246.0764859478</v>
      </c>
      <c r="D334">
        <v>1090.39919190398</v>
      </c>
      <c r="E334">
        <v>89.7673622863178</v>
      </c>
    </row>
    <row r="335" spans="1:5">
      <c r="A335">
        <v>333</v>
      </c>
      <c r="B335">
        <v>7673.97982141116</v>
      </c>
      <c r="C335">
        <v>10246.0764859478</v>
      </c>
      <c r="D335">
        <v>1090.40396598298</v>
      </c>
      <c r="E335">
        <v>89.772136365311</v>
      </c>
    </row>
    <row r="336" spans="1:5">
      <c r="A336">
        <v>334</v>
      </c>
      <c r="B336">
        <v>7673.97982141116</v>
      </c>
      <c r="C336">
        <v>10246.0764859478</v>
      </c>
      <c r="D336">
        <v>1090.46543859736</v>
      </c>
      <c r="E336">
        <v>89.8336089796967</v>
      </c>
    </row>
    <row r="337" spans="1:5">
      <c r="A337">
        <v>335</v>
      </c>
      <c r="B337">
        <v>7673.97982141116</v>
      </c>
      <c r="C337">
        <v>10246.0764859478</v>
      </c>
      <c r="D337">
        <v>1090.31458344988</v>
      </c>
      <c r="E337">
        <v>89.682753832212</v>
      </c>
    </row>
    <row r="338" spans="1:5">
      <c r="A338">
        <v>336</v>
      </c>
      <c r="B338">
        <v>7673.97982141116</v>
      </c>
      <c r="C338">
        <v>10246.0764859478</v>
      </c>
      <c r="D338">
        <v>1090.42293090344</v>
      </c>
      <c r="E338">
        <v>89.7911012857751</v>
      </c>
    </row>
    <row r="339" spans="1:5">
      <c r="A339">
        <v>337</v>
      </c>
      <c r="B339">
        <v>7673.97982141116</v>
      </c>
      <c r="C339">
        <v>10246.0764859478</v>
      </c>
      <c r="D339">
        <v>1090.39324500594</v>
      </c>
      <c r="E339">
        <v>89.7614153882785</v>
      </c>
    </row>
    <row r="340" spans="1:5">
      <c r="A340">
        <v>338</v>
      </c>
      <c r="B340">
        <v>7673.97982141116</v>
      </c>
      <c r="C340">
        <v>10246.0764859478</v>
      </c>
      <c r="D340">
        <v>1090.4474189446</v>
      </c>
      <c r="E340">
        <v>89.8155893269416</v>
      </c>
    </row>
    <row r="341" spans="1:5">
      <c r="A341">
        <v>339</v>
      </c>
      <c r="B341">
        <v>7673.97982141116</v>
      </c>
      <c r="C341">
        <v>10246.0764859478</v>
      </c>
      <c r="D341">
        <v>1090.4567930068</v>
      </c>
      <c r="E341">
        <v>89.8249633891376</v>
      </c>
    </row>
    <row r="342" spans="1:5">
      <c r="A342">
        <v>340</v>
      </c>
      <c r="B342">
        <v>7673.97982141116</v>
      </c>
      <c r="C342">
        <v>10246.0764859478</v>
      </c>
      <c r="D342">
        <v>1090.41922640318</v>
      </c>
      <c r="E342">
        <v>89.7873967855138</v>
      </c>
    </row>
    <row r="343" spans="1:5">
      <c r="A343">
        <v>341</v>
      </c>
      <c r="B343">
        <v>7673.97982141116</v>
      </c>
      <c r="C343">
        <v>10246.0764859478</v>
      </c>
      <c r="D343">
        <v>1090.33157741138</v>
      </c>
      <c r="E343">
        <v>89.6997477937203</v>
      </c>
    </row>
    <row r="344" spans="1:5">
      <c r="A344">
        <v>342</v>
      </c>
      <c r="B344">
        <v>7673.97982141116</v>
      </c>
      <c r="C344">
        <v>10246.0764859478</v>
      </c>
      <c r="D344">
        <v>1090.36767972493</v>
      </c>
      <c r="E344">
        <v>89.735850107272</v>
      </c>
    </row>
    <row r="345" spans="1:5">
      <c r="A345">
        <v>343</v>
      </c>
      <c r="B345">
        <v>7673.97982141116</v>
      </c>
      <c r="C345">
        <v>10246.0764859478</v>
      </c>
      <c r="D345">
        <v>1090.31644386076</v>
      </c>
      <c r="E345">
        <v>89.6846142430999</v>
      </c>
    </row>
    <row r="346" spans="1:5">
      <c r="A346">
        <v>344</v>
      </c>
      <c r="B346">
        <v>7673.97982141116</v>
      </c>
      <c r="C346">
        <v>10246.0764859478</v>
      </c>
      <c r="D346">
        <v>1090.29718029291</v>
      </c>
      <c r="E346">
        <v>89.6653506752445</v>
      </c>
    </row>
    <row r="347" spans="1:5">
      <c r="A347">
        <v>345</v>
      </c>
      <c r="B347">
        <v>7673.97982141116</v>
      </c>
      <c r="C347">
        <v>10246.0764859478</v>
      </c>
      <c r="D347">
        <v>1090.22146646492</v>
      </c>
      <c r="E347">
        <v>89.5896368472554</v>
      </c>
    </row>
    <row r="348" spans="1:5">
      <c r="A348">
        <v>346</v>
      </c>
      <c r="B348">
        <v>7673.97982141116</v>
      </c>
      <c r="C348">
        <v>10246.0764859478</v>
      </c>
      <c r="D348">
        <v>1090.33944753617</v>
      </c>
      <c r="E348">
        <v>89.7076179185087</v>
      </c>
    </row>
    <row r="349" spans="1:5">
      <c r="A349">
        <v>347</v>
      </c>
      <c r="B349">
        <v>7673.97982141116</v>
      </c>
      <c r="C349">
        <v>10246.0764859478</v>
      </c>
      <c r="D349">
        <v>1090.32504634385</v>
      </c>
      <c r="E349">
        <v>89.6932167261822</v>
      </c>
    </row>
    <row r="350" spans="1:5">
      <c r="A350">
        <v>348</v>
      </c>
      <c r="B350">
        <v>7673.97982141116</v>
      </c>
      <c r="C350">
        <v>10246.0764859478</v>
      </c>
      <c r="D350">
        <v>1090.31709298082</v>
      </c>
      <c r="E350">
        <v>89.6852633631598</v>
      </c>
    </row>
    <row r="351" spans="1:5">
      <c r="A351">
        <v>349</v>
      </c>
      <c r="B351">
        <v>7673.97982141116</v>
      </c>
      <c r="C351">
        <v>10246.0764859478</v>
      </c>
      <c r="D351">
        <v>1090.295460267</v>
      </c>
      <c r="E351">
        <v>89.6636306493387</v>
      </c>
    </row>
    <row r="352" spans="1:5">
      <c r="A352">
        <v>350</v>
      </c>
      <c r="B352">
        <v>7673.97982141116</v>
      </c>
      <c r="C352">
        <v>10246.0764859478</v>
      </c>
      <c r="D352">
        <v>1090.29843142103</v>
      </c>
      <c r="E352">
        <v>89.6666018033674</v>
      </c>
    </row>
    <row r="353" spans="1:5">
      <c r="A353">
        <v>351</v>
      </c>
      <c r="B353">
        <v>7673.97982141116</v>
      </c>
      <c r="C353">
        <v>10246.0764859478</v>
      </c>
      <c r="D353">
        <v>1090.28950764976</v>
      </c>
      <c r="E353">
        <v>89.6576780320939</v>
      </c>
    </row>
    <row r="354" spans="1:5">
      <c r="A354">
        <v>352</v>
      </c>
      <c r="B354">
        <v>7673.97982141116</v>
      </c>
      <c r="C354">
        <v>10246.0764859478</v>
      </c>
      <c r="D354">
        <v>1090.3257756858</v>
      </c>
      <c r="E354">
        <v>89.6939460681337</v>
      </c>
    </row>
    <row r="355" spans="1:5">
      <c r="A355">
        <v>353</v>
      </c>
      <c r="B355">
        <v>7673.97982141116</v>
      </c>
      <c r="C355">
        <v>10246.0764859478</v>
      </c>
      <c r="D355">
        <v>1090.32699710495</v>
      </c>
      <c r="E355">
        <v>89.6951674872889</v>
      </c>
    </row>
    <row r="356" spans="1:5">
      <c r="A356">
        <v>354</v>
      </c>
      <c r="B356">
        <v>7673.97982141116</v>
      </c>
      <c r="C356">
        <v>10246.0764859478</v>
      </c>
      <c r="D356">
        <v>1090.3021764189</v>
      </c>
      <c r="E356">
        <v>89.6703468012401</v>
      </c>
    </row>
    <row r="357" spans="1:5">
      <c r="A357">
        <v>355</v>
      </c>
      <c r="B357">
        <v>7673.97982141116</v>
      </c>
      <c r="C357">
        <v>10246.0764859478</v>
      </c>
      <c r="D357">
        <v>1090.24581751948</v>
      </c>
      <c r="E357">
        <v>89.6139879018129</v>
      </c>
    </row>
    <row r="358" spans="1:5">
      <c r="A358">
        <v>356</v>
      </c>
      <c r="B358">
        <v>7673.97982141116</v>
      </c>
      <c r="C358">
        <v>10246.0764859478</v>
      </c>
      <c r="D358">
        <v>1090.22563960542</v>
      </c>
      <c r="E358">
        <v>89.5938099877547</v>
      </c>
    </row>
    <row r="359" spans="1:5">
      <c r="A359">
        <v>357</v>
      </c>
      <c r="B359">
        <v>7673.97982141116</v>
      </c>
      <c r="C359">
        <v>10246.0764859478</v>
      </c>
      <c r="D359">
        <v>1090.26416550846</v>
      </c>
      <c r="E359">
        <v>89.6323358908003</v>
      </c>
    </row>
    <row r="360" spans="1:5">
      <c r="A360">
        <v>358</v>
      </c>
      <c r="B360">
        <v>7673.97982141116</v>
      </c>
      <c r="C360">
        <v>10246.0764859478</v>
      </c>
      <c r="D360">
        <v>1090.26904498112</v>
      </c>
      <c r="E360">
        <v>89.637215363455</v>
      </c>
    </row>
    <row r="361" spans="1:5">
      <c r="A361">
        <v>359</v>
      </c>
      <c r="B361">
        <v>7673.97982141116</v>
      </c>
      <c r="C361">
        <v>10246.0764859478</v>
      </c>
      <c r="D361">
        <v>1090.24667117694</v>
      </c>
      <c r="E361">
        <v>89.6148415592794</v>
      </c>
    </row>
    <row r="362" spans="1:5">
      <c r="A362">
        <v>360</v>
      </c>
      <c r="B362">
        <v>7673.97982141116</v>
      </c>
      <c r="C362">
        <v>10246.0764859478</v>
      </c>
      <c r="D362">
        <v>1090.25472388551</v>
      </c>
      <c r="E362">
        <v>89.6228942678472</v>
      </c>
    </row>
    <row r="363" spans="1:5">
      <c r="A363">
        <v>361</v>
      </c>
      <c r="B363">
        <v>7673.97982141116</v>
      </c>
      <c r="C363">
        <v>10246.0764859478</v>
      </c>
      <c r="D363">
        <v>1090.21687561528</v>
      </c>
      <c r="E363">
        <v>89.5850459976125</v>
      </c>
    </row>
    <row r="364" spans="1:5">
      <c r="A364">
        <v>362</v>
      </c>
      <c r="B364">
        <v>7673.97982141116</v>
      </c>
      <c r="C364">
        <v>10246.0764859478</v>
      </c>
      <c r="D364">
        <v>1090.23710695849</v>
      </c>
      <c r="E364">
        <v>89.605277340828</v>
      </c>
    </row>
    <row r="365" spans="1:5">
      <c r="A365">
        <v>363</v>
      </c>
      <c r="B365">
        <v>7673.97982141116</v>
      </c>
      <c r="C365">
        <v>10246.0764859478</v>
      </c>
      <c r="D365">
        <v>1090.265098132</v>
      </c>
      <c r="E365">
        <v>89.6332685143364</v>
      </c>
    </row>
    <row r="366" spans="1:5">
      <c r="A366">
        <v>364</v>
      </c>
      <c r="B366">
        <v>7673.97982141116</v>
      </c>
      <c r="C366">
        <v>10246.0764859478</v>
      </c>
      <c r="D366">
        <v>1090.27247655465</v>
      </c>
      <c r="E366">
        <v>89.6406469369865</v>
      </c>
    </row>
    <row r="367" spans="1:5">
      <c r="A367">
        <v>365</v>
      </c>
      <c r="B367">
        <v>7673.97982141116</v>
      </c>
      <c r="C367">
        <v>10246.0764859478</v>
      </c>
      <c r="D367">
        <v>1090.28443608086</v>
      </c>
      <c r="E367">
        <v>89.6526064631938</v>
      </c>
    </row>
    <row r="368" spans="1:5">
      <c r="A368">
        <v>366</v>
      </c>
      <c r="B368">
        <v>7673.97982141116</v>
      </c>
      <c r="C368">
        <v>10246.0764859478</v>
      </c>
      <c r="D368">
        <v>1090.28032511848</v>
      </c>
      <c r="E368">
        <v>89.6484955008162</v>
      </c>
    </row>
    <row r="369" spans="1:5">
      <c r="A369">
        <v>367</v>
      </c>
      <c r="B369">
        <v>7673.97982141116</v>
      </c>
      <c r="C369">
        <v>10246.0764859478</v>
      </c>
      <c r="D369">
        <v>1090.30614670752</v>
      </c>
      <c r="E369">
        <v>89.674317089854</v>
      </c>
    </row>
    <row r="370" spans="1:5">
      <c r="A370">
        <v>368</v>
      </c>
      <c r="B370">
        <v>7673.97982141116</v>
      </c>
      <c r="C370">
        <v>10246.0764859478</v>
      </c>
      <c r="D370">
        <v>1090.3010136894</v>
      </c>
      <c r="E370">
        <v>89.6691840717351</v>
      </c>
    </row>
    <row r="371" spans="1:5">
      <c r="A371">
        <v>369</v>
      </c>
      <c r="B371">
        <v>7673.97982141116</v>
      </c>
      <c r="C371">
        <v>10246.0764859478</v>
      </c>
      <c r="D371">
        <v>1090.2879409265</v>
      </c>
      <c r="E371">
        <v>89.6561113088401</v>
      </c>
    </row>
    <row r="372" spans="1:5">
      <c r="A372">
        <v>370</v>
      </c>
      <c r="B372">
        <v>7673.97982141116</v>
      </c>
      <c r="C372">
        <v>10246.0764859478</v>
      </c>
      <c r="D372">
        <v>1090.29158896724</v>
      </c>
      <c r="E372">
        <v>89.6597593495752</v>
      </c>
    </row>
    <row r="373" spans="1:5">
      <c r="A373">
        <v>371</v>
      </c>
      <c r="B373">
        <v>7673.97982141116</v>
      </c>
      <c r="C373">
        <v>10246.0764859478</v>
      </c>
      <c r="D373">
        <v>1090.31142260255</v>
      </c>
      <c r="E373">
        <v>89.6795929848841</v>
      </c>
    </row>
    <row r="374" spans="1:5">
      <c r="A374">
        <v>372</v>
      </c>
      <c r="B374">
        <v>7673.97982141116</v>
      </c>
      <c r="C374">
        <v>10246.0764859478</v>
      </c>
      <c r="D374">
        <v>1090.30980560779</v>
      </c>
      <c r="E374">
        <v>89.677975990127</v>
      </c>
    </row>
    <row r="375" spans="1:5">
      <c r="A375">
        <v>373</v>
      </c>
      <c r="B375">
        <v>7673.97982141116</v>
      </c>
      <c r="C375">
        <v>10246.0764859478</v>
      </c>
      <c r="D375">
        <v>1090.28824694364</v>
      </c>
      <c r="E375">
        <v>89.6564173259824</v>
      </c>
    </row>
    <row r="376" spans="1:5">
      <c r="A376">
        <v>374</v>
      </c>
      <c r="B376">
        <v>7673.97982141116</v>
      </c>
      <c r="C376">
        <v>10246.0764859478</v>
      </c>
      <c r="D376">
        <v>1090.29907391945</v>
      </c>
      <c r="E376">
        <v>89.6672443017886</v>
      </c>
    </row>
    <row r="377" spans="1:5">
      <c r="A377">
        <v>375</v>
      </c>
      <c r="B377">
        <v>7673.97982141116</v>
      </c>
      <c r="C377">
        <v>10246.0764859478</v>
      </c>
      <c r="D377">
        <v>1090.29302867324</v>
      </c>
      <c r="E377">
        <v>89.6611990555722</v>
      </c>
    </row>
    <row r="378" spans="1:5">
      <c r="A378">
        <v>376</v>
      </c>
      <c r="B378">
        <v>7673.97982141116</v>
      </c>
      <c r="C378">
        <v>10246.0764859478</v>
      </c>
      <c r="D378">
        <v>1090.29423875095</v>
      </c>
      <c r="E378">
        <v>89.6624091332905</v>
      </c>
    </row>
    <row r="379" spans="1:5">
      <c r="A379">
        <v>377</v>
      </c>
      <c r="B379">
        <v>7673.97982141116</v>
      </c>
      <c r="C379">
        <v>10246.0764859478</v>
      </c>
      <c r="D379">
        <v>1090.29690364205</v>
      </c>
      <c r="E379">
        <v>89.6650740243823</v>
      </c>
    </row>
    <row r="380" spans="1:5">
      <c r="A380">
        <v>378</v>
      </c>
      <c r="B380">
        <v>7673.97982141116</v>
      </c>
      <c r="C380">
        <v>10246.0764859478</v>
      </c>
      <c r="D380">
        <v>1090.310607612</v>
      </c>
      <c r="E380">
        <v>89.6787779943345</v>
      </c>
    </row>
    <row r="381" spans="1:5">
      <c r="A381">
        <v>379</v>
      </c>
      <c r="B381">
        <v>7673.97982141116</v>
      </c>
      <c r="C381">
        <v>10246.0764859478</v>
      </c>
      <c r="D381">
        <v>1090.30664609111</v>
      </c>
      <c r="E381">
        <v>89.6748164734486</v>
      </c>
    </row>
    <row r="382" spans="1:5">
      <c r="A382">
        <v>380</v>
      </c>
      <c r="B382">
        <v>7673.97982141116</v>
      </c>
      <c r="C382">
        <v>10246.0764859478</v>
      </c>
      <c r="D382">
        <v>1090.31348236846</v>
      </c>
      <c r="E382">
        <v>89.6816527507959</v>
      </c>
    </row>
    <row r="383" spans="1:5">
      <c r="A383">
        <v>381</v>
      </c>
      <c r="B383">
        <v>7673.97982141116</v>
      </c>
      <c r="C383">
        <v>10246.0764859478</v>
      </c>
      <c r="D383">
        <v>1090.30995333107</v>
      </c>
      <c r="E383">
        <v>89.6781237134058</v>
      </c>
    </row>
    <row r="384" spans="1:5">
      <c r="A384">
        <v>382</v>
      </c>
      <c r="B384">
        <v>7673.97982141116</v>
      </c>
      <c r="C384">
        <v>10246.0764859478</v>
      </c>
      <c r="D384">
        <v>1090.3098438029</v>
      </c>
      <c r="E384">
        <v>89.6780141852344</v>
      </c>
    </row>
    <row r="385" spans="1:5">
      <c r="A385">
        <v>383</v>
      </c>
      <c r="B385">
        <v>7673.97982141116</v>
      </c>
      <c r="C385">
        <v>10246.0764859478</v>
      </c>
      <c r="D385">
        <v>1090.3409218572</v>
      </c>
      <c r="E385">
        <v>89.709092239534</v>
      </c>
    </row>
    <row r="386" spans="1:5">
      <c r="A386">
        <v>384</v>
      </c>
      <c r="B386">
        <v>7673.97982141116</v>
      </c>
      <c r="C386">
        <v>10246.0764859478</v>
      </c>
      <c r="D386">
        <v>1090.30672430997</v>
      </c>
      <c r="E386">
        <v>89.6748946923101</v>
      </c>
    </row>
    <row r="387" spans="1:5">
      <c r="A387">
        <v>385</v>
      </c>
      <c r="B387">
        <v>7673.97982141116</v>
      </c>
      <c r="C387">
        <v>10246.0764859478</v>
      </c>
      <c r="D387">
        <v>1090.2893393118</v>
      </c>
      <c r="E387">
        <v>89.6575096941396</v>
      </c>
    </row>
    <row r="388" spans="1:5">
      <c r="A388">
        <v>386</v>
      </c>
      <c r="B388">
        <v>7673.97982141116</v>
      </c>
      <c r="C388">
        <v>10246.0764859478</v>
      </c>
      <c r="D388">
        <v>1090.29267267492</v>
      </c>
      <c r="E388">
        <v>89.6608430572558</v>
      </c>
    </row>
    <row r="389" spans="1:5">
      <c r="A389">
        <v>387</v>
      </c>
      <c r="B389">
        <v>7673.97982141116</v>
      </c>
      <c r="C389">
        <v>10246.0764859478</v>
      </c>
      <c r="D389">
        <v>1090.28360823126</v>
      </c>
      <c r="E389">
        <v>89.6517786135988</v>
      </c>
    </row>
    <row r="390" spans="1:5">
      <c r="A390">
        <v>388</v>
      </c>
      <c r="B390">
        <v>7673.97982141116</v>
      </c>
      <c r="C390">
        <v>10246.0764859478</v>
      </c>
      <c r="D390">
        <v>1090.2828351887</v>
      </c>
      <c r="E390">
        <v>89.6510055710371</v>
      </c>
    </row>
    <row r="391" spans="1:5">
      <c r="A391">
        <v>389</v>
      </c>
      <c r="B391">
        <v>7673.97982141116</v>
      </c>
      <c r="C391">
        <v>10246.0764859478</v>
      </c>
      <c r="D391">
        <v>1090.28073160857</v>
      </c>
      <c r="E391">
        <v>89.6489019909004</v>
      </c>
    </row>
    <row r="392" spans="1:5">
      <c r="A392">
        <v>390</v>
      </c>
      <c r="B392">
        <v>7673.97982141116</v>
      </c>
      <c r="C392">
        <v>10246.0764859478</v>
      </c>
      <c r="D392">
        <v>1090.28804651926</v>
      </c>
      <c r="E392">
        <v>89.6562169015951</v>
      </c>
    </row>
    <row r="393" spans="1:5">
      <c r="A393">
        <v>391</v>
      </c>
      <c r="B393">
        <v>7673.97982141116</v>
      </c>
      <c r="C393">
        <v>10246.0764859478</v>
      </c>
      <c r="D393">
        <v>1090.2791382541</v>
      </c>
      <c r="E393">
        <v>89.6473086364356</v>
      </c>
    </row>
    <row r="394" spans="1:5">
      <c r="A394">
        <v>392</v>
      </c>
      <c r="B394">
        <v>7673.97982141116</v>
      </c>
      <c r="C394">
        <v>10246.0764859478</v>
      </c>
      <c r="D394">
        <v>1090.28664326892</v>
      </c>
      <c r="E394">
        <v>89.654813651253</v>
      </c>
    </row>
    <row r="395" spans="1:5">
      <c r="A395">
        <v>393</v>
      </c>
      <c r="B395">
        <v>7673.97982141116</v>
      </c>
      <c r="C395">
        <v>10246.0764859478</v>
      </c>
      <c r="D395">
        <v>1090.26834059463</v>
      </c>
      <c r="E395">
        <v>89.636510976968</v>
      </c>
    </row>
    <row r="396" spans="1:5">
      <c r="A396">
        <v>394</v>
      </c>
      <c r="B396">
        <v>7673.97982141116</v>
      </c>
      <c r="C396">
        <v>10246.0764859478</v>
      </c>
      <c r="D396">
        <v>1090.28251587644</v>
      </c>
      <c r="E396">
        <v>89.6506862587772</v>
      </c>
    </row>
    <row r="397" spans="1:5">
      <c r="A397">
        <v>395</v>
      </c>
      <c r="B397">
        <v>7673.97982141116</v>
      </c>
      <c r="C397">
        <v>10246.0764859478</v>
      </c>
      <c r="D397">
        <v>1090.28235477222</v>
      </c>
      <c r="E397">
        <v>89.6505251545584</v>
      </c>
    </row>
    <row r="398" spans="1:5">
      <c r="A398">
        <v>396</v>
      </c>
      <c r="B398">
        <v>7673.97982141116</v>
      </c>
      <c r="C398">
        <v>10246.0764859478</v>
      </c>
      <c r="D398">
        <v>1090.28344353105</v>
      </c>
      <c r="E398">
        <v>89.6516139133866</v>
      </c>
    </row>
    <row r="399" spans="1:5">
      <c r="A399">
        <v>397</v>
      </c>
      <c r="B399">
        <v>7673.97982141116</v>
      </c>
      <c r="C399">
        <v>10246.0764859478</v>
      </c>
      <c r="D399">
        <v>1090.28255071919</v>
      </c>
      <c r="E399">
        <v>89.6507211015274</v>
      </c>
    </row>
    <row r="400" spans="1:5">
      <c r="A400">
        <v>398</v>
      </c>
      <c r="B400">
        <v>7673.97982141116</v>
      </c>
      <c r="C400">
        <v>10246.0764859478</v>
      </c>
      <c r="D400">
        <v>1090.28997031306</v>
      </c>
      <c r="E400">
        <v>89.6581406953969</v>
      </c>
    </row>
    <row r="401" spans="1:5">
      <c r="A401">
        <v>399</v>
      </c>
      <c r="B401">
        <v>7673.97982141116</v>
      </c>
      <c r="C401">
        <v>10246.0764859478</v>
      </c>
      <c r="D401">
        <v>1090.28069306598</v>
      </c>
      <c r="E401">
        <v>89.6488634483167</v>
      </c>
    </row>
    <row r="402" spans="1:5">
      <c r="A402">
        <v>400</v>
      </c>
      <c r="B402">
        <v>7673.97982141116</v>
      </c>
      <c r="C402">
        <v>10246.0764859478</v>
      </c>
      <c r="D402">
        <v>1090.28077434244</v>
      </c>
      <c r="E402">
        <v>89.6489447247743</v>
      </c>
    </row>
    <row r="403" spans="1:5">
      <c r="A403">
        <v>401</v>
      </c>
      <c r="B403">
        <v>7673.97982141116</v>
      </c>
      <c r="C403">
        <v>10246.0764859478</v>
      </c>
      <c r="D403">
        <v>1090.28462601336</v>
      </c>
      <c r="E403">
        <v>89.6527963957003</v>
      </c>
    </row>
    <row r="404" spans="1:5">
      <c r="A404">
        <v>402</v>
      </c>
      <c r="B404">
        <v>7673.97982141116</v>
      </c>
      <c r="C404">
        <v>10246.0764859478</v>
      </c>
      <c r="D404">
        <v>1090.27636711133</v>
      </c>
      <c r="E404">
        <v>89.6445374936639</v>
      </c>
    </row>
    <row r="405" spans="1:5">
      <c r="A405">
        <v>403</v>
      </c>
      <c r="B405">
        <v>7673.97982141116</v>
      </c>
      <c r="C405">
        <v>10246.0764859478</v>
      </c>
      <c r="D405">
        <v>1090.27612134792</v>
      </c>
      <c r="E405">
        <v>89.6442917302539</v>
      </c>
    </row>
    <row r="406" spans="1:5">
      <c r="A406">
        <v>404</v>
      </c>
      <c r="B406">
        <v>7673.97982141116</v>
      </c>
      <c r="C406">
        <v>10246.0764859478</v>
      </c>
      <c r="D406">
        <v>1090.27830483117</v>
      </c>
      <c r="E406">
        <v>89.6464752135011</v>
      </c>
    </row>
    <row r="407" spans="1:5">
      <c r="A407">
        <v>405</v>
      </c>
      <c r="B407">
        <v>7673.97982141116</v>
      </c>
      <c r="C407">
        <v>10246.0764859478</v>
      </c>
      <c r="D407">
        <v>1090.27006676965</v>
      </c>
      <c r="E407">
        <v>89.6382371519888</v>
      </c>
    </row>
    <row r="408" spans="1:5">
      <c r="A408">
        <v>406</v>
      </c>
      <c r="B408">
        <v>7673.97982141116</v>
      </c>
      <c r="C408">
        <v>10246.0764859478</v>
      </c>
      <c r="D408">
        <v>1090.273428816</v>
      </c>
      <c r="E408">
        <v>89.6415991983358</v>
      </c>
    </row>
    <row r="409" spans="1:5">
      <c r="A409">
        <v>407</v>
      </c>
      <c r="B409">
        <v>7673.97982141116</v>
      </c>
      <c r="C409">
        <v>10246.0764859478</v>
      </c>
      <c r="D409">
        <v>1090.27957110178</v>
      </c>
      <c r="E409">
        <v>89.6477414841209</v>
      </c>
    </row>
    <row r="410" spans="1:5">
      <c r="A410">
        <v>408</v>
      </c>
      <c r="B410">
        <v>7673.97982141116</v>
      </c>
      <c r="C410">
        <v>10246.0764859478</v>
      </c>
      <c r="D410">
        <v>1090.27168077128</v>
      </c>
      <c r="E410">
        <v>89.6398511536203</v>
      </c>
    </row>
    <row r="411" spans="1:5">
      <c r="A411">
        <v>409</v>
      </c>
      <c r="B411">
        <v>7673.97982141116</v>
      </c>
      <c r="C411">
        <v>10246.0764859478</v>
      </c>
      <c r="D411">
        <v>1090.26953838919</v>
      </c>
      <c r="E411">
        <v>89.6377087715277</v>
      </c>
    </row>
    <row r="412" spans="1:5">
      <c r="A412">
        <v>410</v>
      </c>
      <c r="B412">
        <v>7673.97982141116</v>
      </c>
      <c r="C412">
        <v>10246.0764859478</v>
      </c>
      <c r="D412">
        <v>1090.26951721074</v>
      </c>
      <c r="E412">
        <v>89.6376875930729</v>
      </c>
    </row>
    <row r="413" spans="1:5">
      <c r="A413">
        <v>411</v>
      </c>
      <c r="B413">
        <v>7673.97982141116</v>
      </c>
      <c r="C413">
        <v>10246.0764859478</v>
      </c>
      <c r="D413">
        <v>1090.26981404265</v>
      </c>
      <c r="E413">
        <v>89.6379844249893</v>
      </c>
    </row>
    <row r="414" spans="1:5">
      <c r="A414">
        <v>412</v>
      </c>
      <c r="B414">
        <v>7673.97982141116</v>
      </c>
      <c r="C414">
        <v>10246.0764859478</v>
      </c>
      <c r="D414">
        <v>1090.26982576398</v>
      </c>
      <c r="E414">
        <v>89.6379961463195</v>
      </c>
    </row>
    <row r="415" spans="1:5">
      <c r="A415">
        <v>413</v>
      </c>
      <c r="B415">
        <v>7673.97982141116</v>
      </c>
      <c r="C415">
        <v>10246.0764859478</v>
      </c>
      <c r="D415">
        <v>1090.27247076196</v>
      </c>
      <c r="E415">
        <v>89.6406411442954</v>
      </c>
    </row>
    <row r="416" spans="1:5">
      <c r="A416">
        <v>414</v>
      </c>
      <c r="B416">
        <v>7673.97982141116</v>
      </c>
      <c r="C416">
        <v>10246.0764859478</v>
      </c>
      <c r="D416">
        <v>1090.27881275187</v>
      </c>
      <c r="E416">
        <v>89.646983134205</v>
      </c>
    </row>
    <row r="417" spans="1:5">
      <c r="A417">
        <v>415</v>
      </c>
      <c r="B417">
        <v>7673.97982141116</v>
      </c>
      <c r="C417">
        <v>10246.0764859478</v>
      </c>
      <c r="D417">
        <v>1090.25864653733</v>
      </c>
      <c r="E417">
        <v>89.6268169196683</v>
      </c>
    </row>
    <row r="418" spans="1:5">
      <c r="A418">
        <v>416</v>
      </c>
      <c r="B418">
        <v>7673.97982141116</v>
      </c>
      <c r="C418">
        <v>10246.0764859478</v>
      </c>
      <c r="D418">
        <v>1090.2707912163</v>
      </c>
      <c r="E418">
        <v>89.638961598639</v>
      </c>
    </row>
    <row r="419" spans="1:5">
      <c r="A419">
        <v>417</v>
      </c>
      <c r="B419">
        <v>7673.97982141116</v>
      </c>
      <c r="C419">
        <v>10246.0764859478</v>
      </c>
      <c r="D419">
        <v>1090.26902848306</v>
      </c>
      <c r="E419">
        <v>89.637198865397</v>
      </c>
    </row>
    <row r="420" spans="1:5">
      <c r="A420">
        <v>418</v>
      </c>
      <c r="B420">
        <v>7673.97982141116</v>
      </c>
      <c r="C420">
        <v>10246.0764859478</v>
      </c>
      <c r="D420">
        <v>1090.26801732807</v>
      </c>
      <c r="E420">
        <v>89.636187710409</v>
      </c>
    </row>
    <row r="421" spans="1:5">
      <c r="A421">
        <v>419</v>
      </c>
      <c r="B421">
        <v>7673.97982141116</v>
      </c>
      <c r="C421">
        <v>10246.0764859478</v>
      </c>
      <c r="D421">
        <v>1090.26642087003</v>
      </c>
      <c r="E421">
        <v>89.6345912523626</v>
      </c>
    </row>
    <row r="422" spans="1:5">
      <c r="A422">
        <v>420</v>
      </c>
      <c r="B422">
        <v>7673.97982141116</v>
      </c>
      <c r="C422">
        <v>10246.0764859478</v>
      </c>
      <c r="D422">
        <v>1090.26552100254</v>
      </c>
      <c r="E422">
        <v>89.6336913848815</v>
      </c>
    </row>
    <row r="423" spans="1:5">
      <c r="A423">
        <v>421</v>
      </c>
      <c r="B423">
        <v>7673.97982141116</v>
      </c>
      <c r="C423">
        <v>10246.0764859478</v>
      </c>
      <c r="D423">
        <v>1090.26849248247</v>
      </c>
      <c r="E423">
        <v>89.6366628648102</v>
      </c>
    </row>
    <row r="424" spans="1:5">
      <c r="A424">
        <v>422</v>
      </c>
      <c r="B424">
        <v>7673.97982141116</v>
      </c>
      <c r="C424">
        <v>10246.0764859478</v>
      </c>
      <c r="D424">
        <v>1090.26531163913</v>
      </c>
      <c r="E424">
        <v>89.6334820214649</v>
      </c>
    </row>
    <row r="425" spans="1:5">
      <c r="A425">
        <v>423</v>
      </c>
      <c r="B425">
        <v>7673.97982141116</v>
      </c>
      <c r="C425">
        <v>10246.0764859478</v>
      </c>
      <c r="D425">
        <v>1090.2669795091</v>
      </c>
      <c r="E425">
        <v>89.6351498914336</v>
      </c>
    </row>
    <row r="426" spans="1:5">
      <c r="A426">
        <v>424</v>
      </c>
      <c r="B426">
        <v>7673.97982141116</v>
      </c>
      <c r="C426">
        <v>10246.0764859478</v>
      </c>
      <c r="D426">
        <v>1090.27024502568</v>
      </c>
      <c r="E426">
        <v>89.6384154080127</v>
      </c>
    </row>
    <row r="427" spans="1:5">
      <c r="A427">
        <v>425</v>
      </c>
      <c r="B427">
        <v>7673.97982141116</v>
      </c>
      <c r="C427">
        <v>10246.0764859478</v>
      </c>
      <c r="D427">
        <v>1090.27039188503</v>
      </c>
      <c r="E427">
        <v>89.6385622673704</v>
      </c>
    </row>
    <row r="428" spans="1:5">
      <c r="A428">
        <v>426</v>
      </c>
      <c r="B428">
        <v>7673.97982141116</v>
      </c>
      <c r="C428">
        <v>10246.0764859478</v>
      </c>
      <c r="D428">
        <v>1090.27296478501</v>
      </c>
      <c r="E428">
        <v>89.6411351673475</v>
      </c>
    </row>
    <row r="429" spans="1:5">
      <c r="A429">
        <v>427</v>
      </c>
      <c r="B429">
        <v>7673.97982141116</v>
      </c>
      <c r="C429">
        <v>10246.0764859478</v>
      </c>
      <c r="D429">
        <v>1090.278520413</v>
      </c>
      <c r="E429">
        <v>89.6466907953329</v>
      </c>
    </row>
    <row r="430" spans="1:5">
      <c r="A430">
        <v>428</v>
      </c>
      <c r="B430">
        <v>7673.97982141116</v>
      </c>
      <c r="C430">
        <v>10246.0764859478</v>
      </c>
      <c r="D430">
        <v>1090.26978292661</v>
      </c>
      <c r="E430">
        <v>89.6379533089501</v>
      </c>
    </row>
    <row r="431" spans="1:5">
      <c r="A431">
        <v>429</v>
      </c>
      <c r="B431">
        <v>7673.97982141116</v>
      </c>
      <c r="C431">
        <v>10246.0764859478</v>
      </c>
      <c r="D431">
        <v>1090.27091618221</v>
      </c>
      <c r="E431">
        <v>89.6390865645443</v>
      </c>
    </row>
    <row r="432" spans="1:5">
      <c r="A432">
        <v>430</v>
      </c>
      <c r="B432">
        <v>7673.97982141116</v>
      </c>
      <c r="C432">
        <v>10246.0764859478</v>
      </c>
      <c r="D432">
        <v>1090.27034574603</v>
      </c>
      <c r="E432">
        <v>89.6385161283723</v>
      </c>
    </row>
    <row r="433" spans="1:5">
      <c r="A433">
        <v>431</v>
      </c>
      <c r="B433">
        <v>7673.97982141116</v>
      </c>
      <c r="C433">
        <v>10246.0764859478</v>
      </c>
      <c r="D433">
        <v>1090.26881867801</v>
      </c>
      <c r="E433">
        <v>89.636989060344</v>
      </c>
    </row>
    <row r="434" spans="1:5">
      <c r="A434">
        <v>432</v>
      </c>
      <c r="B434">
        <v>7673.97982141116</v>
      </c>
      <c r="C434">
        <v>10246.0764859478</v>
      </c>
      <c r="D434">
        <v>1090.26922430527</v>
      </c>
      <c r="E434">
        <v>89.637394687601</v>
      </c>
    </row>
    <row r="435" spans="1:5">
      <c r="A435">
        <v>433</v>
      </c>
      <c r="B435">
        <v>7673.97982141116</v>
      </c>
      <c r="C435">
        <v>10246.0764859478</v>
      </c>
      <c r="D435">
        <v>1090.2710803889</v>
      </c>
      <c r="E435">
        <v>89.6392507712375</v>
      </c>
    </row>
    <row r="436" spans="1:5">
      <c r="A436">
        <v>434</v>
      </c>
      <c r="B436">
        <v>7673.97982141116</v>
      </c>
      <c r="C436">
        <v>10246.0764859478</v>
      </c>
      <c r="D436">
        <v>1090.27048508248</v>
      </c>
      <c r="E436">
        <v>89.6386554648147</v>
      </c>
    </row>
    <row r="437" spans="1:5">
      <c r="A437">
        <v>435</v>
      </c>
      <c r="B437">
        <v>7673.97982141116</v>
      </c>
      <c r="C437">
        <v>10246.0764859478</v>
      </c>
      <c r="D437">
        <v>1090.27095011808</v>
      </c>
      <c r="E437">
        <v>89.6391205004221</v>
      </c>
    </row>
    <row r="438" spans="1:5">
      <c r="A438">
        <v>436</v>
      </c>
      <c r="B438">
        <v>7673.97982141116</v>
      </c>
      <c r="C438">
        <v>10246.0764859478</v>
      </c>
      <c r="D438">
        <v>1090.26913931018</v>
      </c>
      <c r="E438">
        <v>89.6373096925131</v>
      </c>
    </row>
    <row r="439" spans="1:5">
      <c r="A439">
        <v>437</v>
      </c>
      <c r="B439">
        <v>7673.97982141116</v>
      </c>
      <c r="C439">
        <v>10246.0764859478</v>
      </c>
      <c r="D439">
        <v>1090.2704256715</v>
      </c>
      <c r="E439">
        <v>89.6385960538321</v>
      </c>
    </row>
    <row r="440" spans="1:5">
      <c r="A440">
        <v>438</v>
      </c>
      <c r="B440">
        <v>7673.97982141116</v>
      </c>
      <c r="C440">
        <v>10246.0764859478</v>
      </c>
      <c r="D440">
        <v>1090.26922598576</v>
      </c>
      <c r="E440">
        <v>89.6373963680999</v>
      </c>
    </row>
    <row r="441" spans="1:5">
      <c r="A441">
        <v>439</v>
      </c>
      <c r="B441">
        <v>7673.97982141116</v>
      </c>
      <c r="C441">
        <v>10246.0764859478</v>
      </c>
      <c r="D441">
        <v>1090.26881991814</v>
      </c>
      <c r="E441">
        <v>89.6369903004788</v>
      </c>
    </row>
    <row r="442" spans="1:5">
      <c r="A442">
        <v>440</v>
      </c>
      <c r="B442">
        <v>7673.97982141116</v>
      </c>
      <c r="C442">
        <v>10246.0764859478</v>
      </c>
      <c r="D442">
        <v>1090.27306499427</v>
      </c>
      <c r="E442">
        <v>89.6412353766014</v>
      </c>
    </row>
    <row r="443" spans="1:5">
      <c r="A443">
        <v>441</v>
      </c>
      <c r="B443">
        <v>7673.97982141116</v>
      </c>
      <c r="C443">
        <v>10246.0764859478</v>
      </c>
      <c r="D443">
        <v>1090.27287786266</v>
      </c>
      <c r="E443">
        <v>89.6410482449931</v>
      </c>
    </row>
    <row r="444" spans="1:5">
      <c r="A444">
        <v>442</v>
      </c>
      <c r="B444">
        <v>7673.97982141116</v>
      </c>
      <c r="C444">
        <v>10246.0764859478</v>
      </c>
      <c r="D444">
        <v>1090.27302193469</v>
      </c>
      <c r="E444">
        <v>89.6411923170289</v>
      </c>
    </row>
    <row r="445" spans="1:5">
      <c r="A445">
        <v>443</v>
      </c>
      <c r="B445">
        <v>7673.97982141116</v>
      </c>
      <c r="C445">
        <v>10246.0764859478</v>
      </c>
      <c r="D445">
        <v>1090.27291787282</v>
      </c>
      <c r="E445">
        <v>89.6410882551536</v>
      </c>
    </row>
    <row r="446" spans="1:5">
      <c r="A446">
        <v>444</v>
      </c>
      <c r="B446">
        <v>7673.97982141116</v>
      </c>
      <c r="C446">
        <v>10246.0764859478</v>
      </c>
      <c r="D446">
        <v>1090.27265390556</v>
      </c>
      <c r="E446">
        <v>89.640824287893</v>
      </c>
    </row>
    <row r="447" spans="1:5">
      <c r="A447">
        <v>445</v>
      </c>
      <c r="B447">
        <v>7673.97982141116</v>
      </c>
      <c r="C447">
        <v>10246.0764859478</v>
      </c>
      <c r="D447">
        <v>1090.27413331825</v>
      </c>
      <c r="E447">
        <v>89.6423037005832</v>
      </c>
    </row>
    <row r="448" spans="1:5">
      <c r="A448">
        <v>446</v>
      </c>
      <c r="B448">
        <v>7673.97982141116</v>
      </c>
      <c r="C448">
        <v>10246.0764859478</v>
      </c>
      <c r="D448">
        <v>1090.27383038032</v>
      </c>
      <c r="E448">
        <v>89.642000762651</v>
      </c>
    </row>
    <row r="449" spans="1:5">
      <c r="A449">
        <v>447</v>
      </c>
      <c r="B449">
        <v>7673.97982141116</v>
      </c>
      <c r="C449">
        <v>10246.0764859478</v>
      </c>
      <c r="D449">
        <v>1090.27474618349</v>
      </c>
      <c r="E449">
        <v>89.6429165658252</v>
      </c>
    </row>
    <row r="450" spans="1:5">
      <c r="A450">
        <v>448</v>
      </c>
      <c r="B450">
        <v>7673.97982141116</v>
      </c>
      <c r="C450">
        <v>10246.0764859478</v>
      </c>
      <c r="D450">
        <v>1090.27502568594</v>
      </c>
      <c r="E450">
        <v>89.6431960682728</v>
      </c>
    </row>
    <row r="451" spans="1:5">
      <c r="A451">
        <v>449</v>
      </c>
      <c r="B451">
        <v>7673.97982141116</v>
      </c>
      <c r="C451">
        <v>10246.0764859478</v>
      </c>
      <c r="D451">
        <v>1090.27594826036</v>
      </c>
      <c r="E451">
        <v>89.6441186426994</v>
      </c>
    </row>
    <row r="452" spans="1:5">
      <c r="A452">
        <v>450</v>
      </c>
      <c r="B452">
        <v>7673.97982141116</v>
      </c>
      <c r="C452">
        <v>10246.0764859478</v>
      </c>
      <c r="D452">
        <v>1090.27440358431</v>
      </c>
      <c r="E452">
        <v>89.642573966645</v>
      </c>
    </row>
    <row r="453" spans="1:5">
      <c r="A453">
        <v>451</v>
      </c>
      <c r="B453">
        <v>7673.97982141116</v>
      </c>
      <c r="C453">
        <v>10246.0764859478</v>
      </c>
      <c r="D453">
        <v>1090.27376876047</v>
      </c>
      <c r="E453">
        <v>89.6419391428061</v>
      </c>
    </row>
    <row r="454" spans="1:5">
      <c r="A454">
        <v>452</v>
      </c>
      <c r="B454">
        <v>7673.97982141116</v>
      </c>
      <c r="C454">
        <v>10246.0764859478</v>
      </c>
      <c r="D454">
        <v>1090.27445424075</v>
      </c>
      <c r="E454">
        <v>89.6426246230913</v>
      </c>
    </row>
    <row r="455" spans="1:5">
      <c r="A455">
        <v>453</v>
      </c>
      <c r="B455">
        <v>7673.97982141116</v>
      </c>
      <c r="C455">
        <v>10246.0764859478</v>
      </c>
      <c r="D455">
        <v>1090.27341414553</v>
      </c>
      <c r="E455">
        <v>89.6415845278637</v>
      </c>
    </row>
    <row r="456" spans="1:5">
      <c r="A456">
        <v>454</v>
      </c>
      <c r="B456">
        <v>7673.97982141116</v>
      </c>
      <c r="C456">
        <v>10246.0764859478</v>
      </c>
      <c r="D456">
        <v>1090.27341897311</v>
      </c>
      <c r="E456">
        <v>89.6415893554429</v>
      </c>
    </row>
    <row r="457" spans="1:5">
      <c r="A457">
        <v>455</v>
      </c>
      <c r="B457">
        <v>7673.97982141116</v>
      </c>
      <c r="C457">
        <v>10246.0764859478</v>
      </c>
      <c r="D457">
        <v>1090.27345297308</v>
      </c>
      <c r="E457">
        <v>89.6416233554178</v>
      </c>
    </row>
    <row r="458" spans="1:5">
      <c r="A458">
        <v>456</v>
      </c>
      <c r="B458">
        <v>7673.97982141116</v>
      </c>
      <c r="C458">
        <v>10246.0764859478</v>
      </c>
      <c r="D458">
        <v>1090.27328141932</v>
      </c>
      <c r="E458">
        <v>89.6414518016568</v>
      </c>
    </row>
    <row r="459" spans="1:5">
      <c r="A459">
        <v>457</v>
      </c>
      <c r="B459">
        <v>7673.97982141116</v>
      </c>
      <c r="C459">
        <v>10246.0764859478</v>
      </c>
      <c r="D459">
        <v>1090.27349588257</v>
      </c>
      <c r="E459">
        <v>89.6416662649095</v>
      </c>
    </row>
    <row r="460" spans="1:5">
      <c r="A460">
        <v>458</v>
      </c>
      <c r="B460">
        <v>7673.97982141116</v>
      </c>
      <c r="C460">
        <v>10246.0764859478</v>
      </c>
      <c r="D460">
        <v>1090.27275671405</v>
      </c>
      <c r="E460">
        <v>89.640927096389</v>
      </c>
    </row>
    <row r="461" spans="1:5">
      <c r="A461">
        <v>459</v>
      </c>
      <c r="B461">
        <v>7673.97982141116</v>
      </c>
      <c r="C461">
        <v>10246.0764859478</v>
      </c>
      <c r="D461">
        <v>1090.27248230997</v>
      </c>
      <c r="E461">
        <v>89.6406526923088</v>
      </c>
    </row>
    <row r="462" spans="1:5">
      <c r="A462">
        <v>460</v>
      </c>
      <c r="B462">
        <v>7673.97982141116</v>
      </c>
      <c r="C462">
        <v>10246.0764859478</v>
      </c>
      <c r="D462">
        <v>1090.27344950258</v>
      </c>
      <c r="E462">
        <v>89.6416198849187</v>
      </c>
    </row>
    <row r="463" spans="1:5">
      <c r="A463">
        <v>461</v>
      </c>
      <c r="B463">
        <v>7673.97982141116</v>
      </c>
      <c r="C463">
        <v>10246.0764859478</v>
      </c>
      <c r="D463">
        <v>1090.27292767789</v>
      </c>
      <c r="E463">
        <v>89.6410980602289</v>
      </c>
    </row>
    <row r="464" spans="1:5">
      <c r="A464">
        <v>462</v>
      </c>
      <c r="B464">
        <v>7673.97982141116</v>
      </c>
      <c r="C464">
        <v>10246.0764859478</v>
      </c>
      <c r="D464">
        <v>1090.2725134902</v>
      </c>
      <c r="E464">
        <v>89.6406838725297</v>
      </c>
    </row>
    <row r="465" spans="1:5">
      <c r="A465">
        <v>463</v>
      </c>
      <c r="B465">
        <v>7673.97982141116</v>
      </c>
      <c r="C465">
        <v>10246.0764859478</v>
      </c>
      <c r="D465">
        <v>1090.2728847124</v>
      </c>
      <c r="E465">
        <v>89.6410550947341</v>
      </c>
    </row>
    <row r="466" spans="1:5">
      <c r="A466">
        <v>464</v>
      </c>
      <c r="B466">
        <v>7673.97982141116</v>
      </c>
      <c r="C466">
        <v>10246.0764859478</v>
      </c>
      <c r="D466">
        <v>1090.27226363265</v>
      </c>
      <c r="E466">
        <v>89.6404340149815</v>
      </c>
    </row>
    <row r="467" spans="1:5">
      <c r="A467">
        <v>465</v>
      </c>
      <c r="B467">
        <v>7673.97982141116</v>
      </c>
      <c r="C467">
        <v>10246.0764859478</v>
      </c>
      <c r="D467">
        <v>1090.2720339003</v>
      </c>
      <c r="E467">
        <v>89.6402042826317</v>
      </c>
    </row>
    <row r="468" spans="1:5">
      <c r="A468">
        <v>466</v>
      </c>
      <c r="B468">
        <v>7673.97982141116</v>
      </c>
      <c r="C468">
        <v>10246.0764859478</v>
      </c>
      <c r="D468">
        <v>1090.27200734199</v>
      </c>
      <c r="E468">
        <v>89.6401777243309</v>
      </c>
    </row>
    <row r="469" spans="1:5">
      <c r="A469">
        <v>467</v>
      </c>
      <c r="B469">
        <v>7673.97982141116</v>
      </c>
      <c r="C469">
        <v>10246.0764859478</v>
      </c>
      <c r="D469">
        <v>1090.27222281476</v>
      </c>
      <c r="E469">
        <v>89.640393197095</v>
      </c>
    </row>
    <row r="470" spans="1:5">
      <c r="A470">
        <v>468</v>
      </c>
      <c r="B470">
        <v>7673.97982141116</v>
      </c>
      <c r="C470">
        <v>10246.0764859478</v>
      </c>
      <c r="D470">
        <v>1090.27256598395</v>
      </c>
      <c r="E470">
        <v>89.6407363662834</v>
      </c>
    </row>
    <row r="471" spans="1:5">
      <c r="A471">
        <v>469</v>
      </c>
      <c r="B471">
        <v>7673.97982141116</v>
      </c>
      <c r="C471">
        <v>10246.0764859478</v>
      </c>
      <c r="D471">
        <v>1090.27217537643</v>
      </c>
      <c r="E471">
        <v>89.6403457587669</v>
      </c>
    </row>
    <row r="472" spans="1:5">
      <c r="A472">
        <v>470</v>
      </c>
      <c r="B472">
        <v>7673.97982141116</v>
      </c>
      <c r="C472">
        <v>10246.0764859478</v>
      </c>
      <c r="D472">
        <v>1090.27200283313</v>
      </c>
      <c r="E472">
        <v>89.6401732154705</v>
      </c>
    </row>
    <row r="473" spans="1:5">
      <c r="A473">
        <v>471</v>
      </c>
      <c r="B473">
        <v>7673.97982141116</v>
      </c>
      <c r="C473">
        <v>10246.0764859478</v>
      </c>
      <c r="D473">
        <v>1090.27209609968</v>
      </c>
      <c r="E473">
        <v>89.6402664820191</v>
      </c>
    </row>
    <row r="474" spans="1:5">
      <c r="A474">
        <v>472</v>
      </c>
      <c r="B474">
        <v>7673.97982141116</v>
      </c>
      <c r="C474">
        <v>10246.0764859478</v>
      </c>
      <c r="D474">
        <v>1090.27204364837</v>
      </c>
      <c r="E474">
        <v>89.6402140307126</v>
      </c>
    </row>
    <row r="475" spans="1:5">
      <c r="A475">
        <v>473</v>
      </c>
      <c r="B475">
        <v>7673.97982141116</v>
      </c>
      <c r="C475">
        <v>10246.0764859478</v>
      </c>
      <c r="D475">
        <v>1090.27189458462</v>
      </c>
      <c r="E475">
        <v>89.6400649669541</v>
      </c>
    </row>
    <row r="476" spans="1:5">
      <c r="A476">
        <v>474</v>
      </c>
      <c r="B476">
        <v>7673.97982141116</v>
      </c>
      <c r="C476">
        <v>10246.0764859478</v>
      </c>
      <c r="D476">
        <v>1090.27196304374</v>
      </c>
      <c r="E476">
        <v>89.6401334260734</v>
      </c>
    </row>
    <row r="477" spans="1:5">
      <c r="A477">
        <v>475</v>
      </c>
      <c r="B477">
        <v>7673.97982141116</v>
      </c>
      <c r="C477">
        <v>10246.0764859478</v>
      </c>
      <c r="D477">
        <v>1090.27251797564</v>
      </c>
      <c r="E477">
        <v>89.6406883579715</v>
      </c>
    </row>
    <row r="478" spans="1:5">
      <c r="A478">
        <v>476</v>
      </c>
      <c r="B478">
        <v>7673.97982141116</v>
      </c>
      <c r="C478">
        <v>10246.0764859478</v>
      </c>
      <c r="D478">
        <v>1090.27244326674</v>
      </c>
      <c r="E478">
        <v>89.6406136490789</v>
      </c>
    </row>
    <row r="479" spans="1:5">
      <c r="A479">
        <v>477</v>
      </c>
      <c r="B479">
        <v>7673.97982141116</v>
      </c>
      <c r="C479">
        <v>10246.0764859478</v>
      </c>
      <c r="D479">
        <v>1090.27279682501</v>
      </c>
      <c r="E479">
        <v>89.6409672073453</v>
      </c>
    </row>
    <row r="480" spans="1:5">
      <c r="A480">
        <v>478</v>
      </c>
      <c r="B480">
        <v>7673.97982141116</v>
      </c>
      <c r="C480">
        <v>10246.0764859478</v>
      </c>
      <c r="D480">
        <v>1090.2728025176</v>
      </c>
      <c r="E480">
        <v>89.6409728999322</v>
      </c>
    </row>
    <row r="481" spans="1:5">
      <c r="A481">
        <v>479</v>
      </c>
      <c r="B481">
        <v>7673.97982141116</v>
      </c>
      <c r="C481">
        <v>10246.0764859478</v>
      </c>
      <c r="D481">
        <v>1090.27303029694</v>
      </c>
      <c r="E481">
        <v>89.6412006792792</v>
      </c>
    </row>
    <row r="482" spans="1:5">
      <c r="A482">
        <v>480</v>
      </c>
      <c r="B482">
        <v>7673.97982141116</v>
      </c>
      <c r="C482">
        <v>10246.0764859478</v>
      </c>
      <c r="D482">
        <v>1090.27316758415</v>
      </c>
      <c r="E482">
        <v>89.6413379664901</v>
      </c>
    </row>
    <row r="483" spans="1:5">
      <c r="A483">
        <v>481</v>
      </c>
      <c r="B483">
        <v>7673.97982141116</v>
      </c>
      <c r="C483">
        <v>10246.0764859478</v>
      </c>
      <c r="D483">
        <v>1090.27326558341</v>
      </c>
      <c r="E483">
        <v>89.6414359657421</v>
      </c>
    </row>
    <row r="484" spans="1:5">
      <c r="A484">
        <v>482</v>
      </c>
      <c r="B484">
        <v>7673.97982141116</v>
      </c>
      <c r="C484">
        <v>10246.0764859478</v>
      </c>
      <c r="D484">
        <v>1090.27319586566</v>
      </c>
      <c r="E484">
        <v>89.6413662479948</v>
      </c>
    </row>
    <row r="485" spans="1:5">
      <c r="A485">
        <v>483</v>
      </c>
      <c r="B485">
        <v>7673.97982141116</v>
      </c>
      <c r="C485">
        <v>10246.0764859478</v>
      </c>
      <c r="D485">
        <v>1090.27321357679</v>
      </c>
      <c r="E485">
        <v>89.6413839591271</v>
      </c>
    </row>
    <row r="486" spans="1:5">
      <c r="A486">
        <v>484</v>
      </c>
      <c r="B486">
        <v>7673.97982141116</v>
      </c>
      <c r="C486">
        <v>10246.0764859478</v>
      </c>
      <c r="D486">
        <v>1090.27323015333</v>
      </c>
      <c r="E486">
        <v>89.6414005356678</v>
      </c>
    </row>
    <row r="487" spans="1:5">
      <c r="A487">
        <v>485</v>
      </c>
      <c r="B487">
        <v>7673.97982141116</v>
      </c>
      <c r="C487">
        <v>10246.0764859478</v>
      </c>
      <c r="D487">
        <v>1090.27317660893</v>
      </c>
      <c r="E487">
        <v>89.6413469912709</v>
      </c>
    </row>
    <row r="488" spans="1:5">
      <c r="A488">
        <v>486</v>
      </c>
      <c r="B488">
        <v>7673.97982141116</v>
      </c>
      <c r="C488">
        <v>10246.0764859478</v>
      </c>
      <c r="D488">
        <v>1090.27317246418</v>
      </c>
      <c r="E488">
        <v>89.6413428465132</v>
      </c>
    </row>
    <row r="489" spans="1:5">
      <c r="A489">
        <v>487</v>
      </c>
      <c r="B489">
        <v>7673.97982141116</v>
      </c>
      <c r="C489">
        <v>10246.0764859478</v>
      </c>
      <c r="D489">
        <v>1090.27329191873</v>
      </c>
      <c r="E489">
        <v>89.6414623010679</v>
      </c>
    </row>
    <row r="490" spans="1:5">
      <c r="A490">
        <v>488</v>
      </c>
      <c r="B490">
        <v>7673.97982141116</v>
      </c>
      <c r="C490">
        <v>10246.0764859478</v>
      </c>
      <c r="D490">
        <v>1090.2732884162</v>
      </c>
      <c r="E490">
        <v>89.6414587985385</v>
      </c>
    </row>
    <row r="491" spans="1:5">
      <c r="A491">
        <v>489</v>
      </c>
      <c r="B491">
        <v>7673.97982141116</v>
      </c>
      <c r="C491">
        <v>10246.0764859478</v>
      </c>
      <c r="D491">
        <v>1090.27348376988</v>
      </c>
      <c r="E491">
        <v>89.6416541522214</v>
      </c>
    </row>
    <row r="492" spans="1:5">
      <c r="A492">
        <v>490</v>
      </c>
      <c r="B492">
        <v>7673.97982141116</v>
      </c>
      <c r="C492">
        <v>10246.0764859478</v>
      </c>
      <c r="D492">
        <v>1090.27289840161</v>
      </c>
      <c r="E492">
        <v>89.6410687839456</v>
      </c>
    </row>
    <row r="493" spans="1:5">
      <c r="A493">
        <v>491</v>
      </c>
      <c r="B493">
        <v>7673.97982141116</v>
      </c>
      <c r="C493">
        <v>10246.0764859478</v>
      </c>
      <c r="D493">
        <v>1090.27301673472</v>
      </c>
      <c r="E493">
        <v>89.641187117057</v>
      </c>
    </row>
    <row r="494" spans="1:5">
      <c r="A494">
        <v>492</v>
      </c>
      <c r="B494">
        <v>7673.97982141116</v>
      </c>
      <c r="C494">
        <v>10246.0764859478</v>
      </c>
      <c r="D494">
        <v>1090.27270102903</v>
      </c>
      <c r="E494">
        <v>89.6408714113631</v>
      </c>
    </row>
    <row r="495" spans="1:5">
      <c r="A495">
        <v>493</v>
      </c>
      <c r="B495">
        <v>7673.97982141116</v>
      </c>
      <c r="C495">
        <v>10246.0764859478</v>
      </c>
      <c r="D495">
        <v>1090.27283262408</v>
      </c>
      <c r="E495">
        <v>89.6410030064206</v>
      </c>
    </row>
    <row r="496" spans="1:5">
      <c r="A496">
        <v>494</v>
      </c>
      <c r="B496">
        <v>7673.97982141116</v>
      </c>
      <c r="C496">
        <v>10246.0764859478</v>
      </c>
      <c r="D496">
        <v>1090.272874232</v>
      </c>
      <c r="E496">
        <v>89.6410446143332</v>
      </c>
    </row>
    <row r="497" spans="1:5">
      <c r="A497">
        <v>495</v>
      </c>
      <c r="B497">
        <v>7673.97982141116</v>
      </c>
      <c r="C497">
        <v>10246.0764859478</v>
      </c>
      <c r="D497">
        <v>1090.27286014626</v>
      </c>
      <c r="E497">
        <v>89.6410305285912</v>
      </c>
    </row>
    <row r="498" spans="1:5">
      <c r="A498">
        <v>496</v>
      </c>
      <c r="B498">
        <v>7673.97982141116</v>
      </c>
      <c r="C498">
        <v>10246.0764859478</v>
      </c>
      <c r="D498">
        <v>1090.27292864534</v>
      </c>
      <c r="E498">
        <v>89.6410990276778</v>
      </c>
    </row>
    <row r="499" spans="1:5">
      <c r="A499">
        <v>497</v>
      </c>
      <c r="B499">
        <v>7673.97982141116</v>
      </c>
      <c r="C499">
        <v>10246.0764859478</v>
      </c>
      <c r="D499">
        <v>1090.27279307027</v>
      </c>
      <c r="E499">
        <v>89.6409634526054</v>
      </c>
    </row>
    <row r="500" spans="1:5">
      <c r="A500">
        <v>498</v>
      </c>
      <c r="B500">
        <v>7673.97982141116</v>
      </c>
      <c r="C500">
        <v>10246.0764859478</v>
      </c>
      <c r="D500">
        <v>1090.27278829155</v>
      </c>
      <c r="E500">
        <v>89.6409586738835</v>
      </c>
    </row>
    <row r="501" spans="1:5">
      <c r="A501">
        <v>499</v>
      </c>
      <c r="B501">
        <v>7673.97982141116</v>
      </c>
      <c r="C501">
        <v>10246.0764859478</v>
      </c>
      <c r="D501">
        <v>1090.27265381659</v>
      </c>
      <c r="E501">
        <v>89.6408241989247</v>
      </c>
    </row>
    <row r="502" spans="1:5">
      <c r="A502">
        <v>500</v>
      </c>
      <c r="B502">
        <v>7673.97982141116</v>
      </c>
      <c r="C502">
        <v>10246.0764859478</v>
      </c>
      <c r="D502">
        <v>1090.27283039722</v>
      </c>
      <c r="E502">
        <v>89.6410007795606</v>
      </c>
    </row>
    <row r="503" spans="1:5">
      <c r="A503">
        <v>501</v>
      </c>
      <c r="B503">
        <v>7673.97982141116</v>
      </c>
      <c r="C503">
        <v>10246.0764859478</v>
      </c>
      <c r="D503">
        <v>1090.27266514202</v>
      </c>
      <c r="E503">
        <v>89.6408355243599</v>
      </c>
    </row>
    <row r="504" spans="1:5">
      <c r="A504">
        <v>502</v>
      </c>
      <c r="B504">
        <v>7673.97982141116</v>
      </c>
      <c r="C504">
        <v>10246.0764859478</v>
      </c>
      <c r="D504">
        <v>1090.27258178263</v>
      </c>
      <c r="E504">
        <v>89.6407521649704</v>
      </c>
    </row>
    <row r="505" spans="1:5">
      <c r="A505">
        <v>503</v>
      </c>
      <c r="B505">
        <v>7673.97982141116</v>
      </c>
      <c r="C505">
        <v>10246.0764859478</v>
      </c>
      <c r="D505">
        <v>1090.27279677402</v>
      </c>
      <c r="E505">
        <v>89.6409671563614</v>
      </c>
    </row>
    <row r="506" spans="1:5">
      <c r="A506">
        <v>504</v>
      </c>
      <c r="B506">
        <v>7673.97982141116</v>
      </c>
      <c r="C506">
        <v>10246.0764859478</v>
      </c>
      <c r="D506">
        <v>1090.27284774588</v>
      </c>
      <c r="E506">
        <v>89.641018128214</v>
      </c>
    </row>
    <row r="507" spans="1:5">
      <c r="A507">
        <v>505</v>
      </c>
      <c r="B507">
        <v>7673.97982141116</v>
      </c>
      <c r="C507">
        <v>10246.0764859478</v>
      </c>
      <c r="D507">
        <v>1090.2728452455</v>
      </c>
      <c r="E507">
        <v>89.6410156278337</v>
      </c>
    </row>
    <row r="508" spans="1:5">
      <c r="A508">
        <v>506</v>
      </c>
      <c r="B508">
        <v>7673.97982141116</v>
      </c>
      <c r="C508">
        <v>10246.0764859478</v>
      </c>
      <c r="D508">
        <v>1090.27282038144</v>
      </c>
      <c r="E508">
        <v>89.6409907637772</v>
      </c>
    </row>
    <row r="509" spans="1:5">
      <c r="A509">
        <v>507</v>
      </c>
      <c r="B509">
        <v>7673.97982141116</v>
      </c>
      <c r="C509">
        <v>10246.0764859478</v>
      </c>
      <c r="D509">
        <v>1090.27271862561</v>
      </c>
      <c r="E509">
        <v>89.6408890079416</v>
      </c>
    </row>
    <row r="510" spans="1:5">
      <c r="A510">
        <v>508</v>
      </c>
      <c r="B510">
        <v>7673.97982141116</v>
      </c>
      <c r="C510">
        <v>10246.0764859478</v>
      </c>
      <c r="D510">
        <v>1090.27281472061</v>
      </c>
      <c r="E510">
        <v>89.6409851029455</v>
      </c>
    </row>
    <row r="511" spans="1:5">
      <c r="A511">
        <v>509</v>
      </c>
      <c r="B511">
        <v>7673.97982141116</v>
      </c>
      <c r="C511">
        <v>10246.0764859478</v>
      </c>
      <c r="D511">
        <v>1090.27294607269</v>
      </c>
      <c r="E511">
        <v>89.6411164550278</v>
      </c>
    </row>
    <row r="512" spans="1:5">
      <c r="A512">
        <v>510</v>
      </c>
      <c r="B512">
        <v>7673.97982141116</v>
      </c>
      <c r="C512">
        <v>10246.0764859478</v>
      </c>
      <c r="D512">
        <v>1090.27289147274</v>
      </c>
      <c r="E512">
        <v>89.6410618550762</v>
      </c>
    </row>
    <row r="513" spans="1:5">
      <c r="A513">
        <v>511</v>
      </c>
      <c r="B513">
        <v>7673.97982141116</v>
      </c>
      <c r="C513">
        <v>10246.0764859478</v>
      </c>
      <c r="D513">
        <v>1090.27277951198</v>
      </c>
      <c r="E513">
        <v>89.6409498943118</v>
      </c>
    </row>
    <row r="514" spans="1:5">
      <c r="A514">
        <v>512</v>
      </c>
      <c r="B514">
        <v>7673.97982141116</v>
      </c>
      <c r="C514">
        <v>10246.0764859478</v>
      </c>
      <c r="D514">
        <v>1090.27280542021</v>
      </c>
      <c r="E514">
        <v>89.6409758025487</v>
      </c>
    </row>
    <row r="515" spans="1:5">
      <c r="A515">
        <v>513</v>
      </c>
      <c r="B515">
        <v>7673.97982141116</v>
      </c>
      <c r="C515">
        <v>10246.0764859478</v>
      </c>
      <c r="D515">
        <v>1090.27283272972</v>
      </c>
      <c r="E515">
        <v>89.6410031120573</v>
      </c>
    </row>
    <row r="516" spans="1:5">
      <c r="A516">
        <v>514</v>
      </c>
      <c r="B516">
        <v>7673.97982141116</v>
      </c>
      <c r="C516">
        <v>10246.0764859478</v>
      </c>
      <c r="D516">
        <v>1090.27271057828</v>
      </c>
      <c r="E516">
        <v>89.6408809606135</v>
      </c>
    </row>
    <row r="517" spans="1:5">
      <c r="A517">
        <v>515</v>
      </c>
      <c r="B517">
        <v>7673.97982141116</v>
      </c>
      <c r="C517">
        <v>10246.0764859478</v>
      </c>
      <c r="D517">
        <v>1090.27267005097</v>
      </c>
      <c r="E517">
        <v>89.6408404333033</v>
      </c>
    </row>
    <row r="518" spans="1:5">
      <c r="A518">
        <v>516</v>
      </c>
      <c r="B518">
        <v>7673.97982141116</v>
      </c>
      <c r="C518">
        <v>10246.0764859478</v>
      </c>
      <c r="D518">
        <v>1090.27270047975</v>
      </c>
      <c r="E518">
        <v>89.6408708620836</v>
      </c>
    </row>
    <row r="519" spans="1:5">
      <c r="A519">
        <v>517</v>
      </c>
      <c r="B519">
        <v>7673.97982141116</v>
      </c>
      <c r="C519">
        <v>10246.0764859478</v>
      </c>
      <c r="D519">
        <v>1090.2727483308</v>
      </c>
      <c r="E519">
        <v>89.640918713135</v>
      </c>
    </row>
    <row r="520" spans="1:5">
      <c r="A520">
        <v>518</v>
      </c>
      <c r="B520">
        <v>7673.97982141116</v>
      </c>
      <c r="C520">
        <v>10246.0764859478</v>
      </c>
      <c r="D520">
        <v>1090.27274407406</v>
      </c>
      <c r="E520">
        <v>89.640914456399</v>
      </c>
    </row>
    <row r="521" spans="1:5">
      <c r="A521">
        <v>519</v>
      </c>
      <c r="B521">
        <v>7673.97982141116</v>
      </c>
      <c r="C521">
        <v>10246.0764859478</v>
      </c>
      <c r="D521">
        <v>1090.27254754129</v>
      </c>
      <c r="E521">
        <v>89.6407179236234</v>
      </c>
    </row>
    <row r="522" spans="1:5">
      <c r="A522">
        <v>520</v>
      </c>
      <c r="B522">
        <v>7673.97982141116</v>
      </c>
      <c r="C522">
        <v>10246.0764859478</v>
      </c>
      <c r="D522">
        <v>1090.27274357778</v>
      </c>
      <c r="E522">
        <v>89.6409139601202</v>
      </c>
    </row>
    <row r="523" spans="1:5">
      <c r="A523">
        <v>521</v>
      </c>
      <c r="B523">
        <v>7673.97982141116</v>
      </c>
      <c r="C523">
        <v>10246.0764859478</v>
      </c>
      <c r="D523">
        <v>1090.27281455064</v>
      </c>
      <c r="E523">
        <v>89.6409849329765</v>
      </c>
    </row>
    <row r="524" spans="1:5">
      <c r="A524">
        <v>522</v>
      </c>
      <c r="B524">
        <v>7673.97982141116</v>
      </c>
      <c r="C524">
        <v>10246.0764859478</v>
      </c>
      <c r="D524">
        <v>1090.27268858227</v>
      </c>
      <c r="E524">
        <v>89.6408589646069</v>
      </c>
    </row>
    <row r="525" spans="1:5">
      <c r="A525">
        <v>523</v>
      </c>
      <c r="B525">
        <v>7673.97982141116</v>
      </c>
      <c r="C525">
        <v>10246.0764859478</v>
      </c>
      <c r="D525">
        <v>1090.27283228727</v>
      </c>
      <c r="E525">
        <v>89.6410026696082</v>
      </c>
    </row>
    <row r="526" spans="1:5">
      <c r="A526">
        <v>524</v>
      </c>
      <c r="B526">
        <v>7673.97982141116</v>
      </c>
      <c r="C526">
        <v>10246.0764859478</v>
      </c>
      <c r="D526">
        <v>1090.27280721953</v>
      </c>
      <c r="E526">
        <v>89.6409776018642</v>
      </c>
    </row>
    <row r="527" spans="1:5">
      <c r="A527">
        <v>525</v>
      </c>
      <c r="B527">
        <v>7673.97982141116</v>
      </c>
      <c r="C527">
        <v>10246.0764859478</v>
      </c>
      <c r="D527">
        <v>1090.2727112836</v>
      </c>
      <c r="E527">
        <v>89.6408816659331</v>
      </c>
    </row>
    <row r="528" spans="1:5">
      <c r="A528">
        <v>526</v>
      </c>
      <c r="B528">
        <v>7673.97982141116</v>
      </c>
      <c r="C528">
        <v>10246.0764859478</v>
      </c>
      <c r="D528">
        <v>1090.27271778909</v>
      </c>
      <c r="E528">
        <v>89.6408881714239</v>
      </c>
    </row>
    <row r="529" spans="1:5">
      <c r="A529">
        <v>527</v>
      </c>
      <c r="B529">
        <v>7673.97982141116</v>
      </c>
      <c r="C529">
        <v>10246.0764859478</v>
      </c>
      <c r="D529">
        <v>1090.27274682239</v>
      </c>
      <c r="E529">
        <v>89.6409172047266</v>
      </c>
    </row>
    <row r="530" spans="1:5">
      <c r="A530">
        <v>528</v>
      </c>
      <c r="B530">
        <v>7673.97982141116</v>
      </c>
      <c r="C530">
        <v>10246.0764859478</v>
      </c>
      <c r="D530">
        <v>1090.27272456437</v>
      </c>
      <c r="E530">
        <v>89.6408949467043</v>
      </c>
    </row>
    <row r="531" spans="1:5">
      <c r="A531">
        <v>529</v>
      </c>
      <c r="B531">
        <v>7673.97982141116</v>
      </c>
      <c r="C531">
        <v>10246.0764859478</v>
      </c>
      <c r="D531">
        <v>1090.2726977114</v>
      </c>
      <c r="E531">
        <v>89.6408680937403</v>
      </c>
    </row>
    <row r="532" spans="1:5">
      <c r="A532">
        <v>530</v>
      </c>
      <c r="B532">
        <v>7673.97982141116</v>
      </c>
      <c r="C532">
        <v>10246.0764859478</v>
      </c>
      <c r="D532">
        <v>1090.27264724371</v>
      </c>
      <c r="E532">
        <v>89.6408176260464</v>
      </c>
    </row>
    <row r="533" spans="1:5">
      <c r="A533">
        <v>531</v>
      </c>
      <c r="B533">
        <v>7673.97982141116</v>
      </c>
      <c r="C533">
        <v>10246.0764859478</v>
      </c>
      <c r="D533">
        <v>1090.27265590137</v>
      </c>
      <c r="E533">
        <v>89.6408262837045</v>
      </c>
    </row>
    <row r="534" spans="1:5">
      <c r="A534">
        <v>532</v>
      </c>
      <c r="B534">
        <v>7673.97982141116</v>
      </c>
      <c r="C534">
        <v>10246.0764859478</v>
      </c>
      <c r="D534">
        <v>1090.27267751876</v>
      </c>
      <c r="E534">
        <v>89.6408479010955</v>
      </c>
    </row>
    <row r="535" spans="1:5">
      <c r="A535">
        <v>533</v>
      </c>
      <c r="B535">
        <v>7673.97982141116</v>
      </c>
      <c r="C535">
        <v>10246.0764859478</v>
      </c>
      <c r="D535">
        <v>1090.27262194409</v>
      </c>
      <c r="E535">
        <v>89.6407923264219</v>
      </c>
    </row>
    <row r="536" spans="1:5">
      <c r="A536">
        <v>534</v>
      </c>
      <c r="B536">
        <v>7673.97982141116</v>
      </c>
      <c r="C536">
        <v>10246.0764859478</v>
      </c>
      <c r="D536">
        <v>1090.27268733494</v>
      </c>
      <c r="E536">
        <v>89.6408577172815</v>
      </c>
    </row>
    <row r="537" spans="1:5">
      <c r="A537">
        <v>535</v>
      </c>
      <c r="B537">
        <v>7673.97982141116</v>
      </c>
      <c r="C537">
        <v>10246.0764859478</v>
      </c>
      <c r="D537">
        <v>1090.2727158869</v>
      </c>
      <c r="E537">
        <v>89.6408862692413</v>
      </c>
    </row>
    <row r="538" spans="1:5">
      <c r="A538">
        <v>536</v>
      </c>
      <c r="B538">
        <v>7673.97982141116</v>
      </c>
      <c r="C538">
        <v>10246.0764859478</v>
      </c>
      <c r="D538">
        <v>1090.27263846877</v>
      </c>
      <c r="E538">
        <v>89.6408088511095</v>
      </c>
    </row>
    <row r="539" spans="1:5">
      <c r="A539">
        <v>537</v>
      </c>
      <c r="B539">
        <v>7673.97982141116</v>
      </c>
      <c r="C539">
        <v>10246.0764859478</v>
      </c>
      <c r="D539">
        <v>1090.27269047057</v>
      </c>
      <c r="E539">
        <v>89.6408608529057</v>
      </c>
    </row>
    <row r="540" spans="1:5">
      <c r="A540">
        <v>538</v>
      </c>
      <c r="B540">
        <v>7673.97982141116</v>
      </c>
      <c r="C540">
        <v>10246.0764859478</v>
      </c>
      <c r="D540">
        <v>1090.27268959623</v>
      </c>
      <c r="E540">
        <v>89.6408599785702</v>
      </c>
    </row>
    <row r="541" spans="1:5">
      <c r="A541">
        <v>539</v>
      </c>
      <c r="B541">
        <v>7673.97982141116</v>
      </c>
      <c r="C541">
        <v>10246.0764859478</v>
      </c>
      <c r="D541">
        <v>1090.2727410737</v>
      </c>
      <c r="E541">
        <v>89.6409114560333</v>
      </c>
    </row>
    <row r="542" spans="1:5">
      <c r="A542">
        <v>540</v>
      </c>
      <c r="B542">
        <v>7673.97982141116</v>
      </c>
      <c r="C542">
        <v>10246.0764859478</v>
      </c>
      <c r="D542">
        <v>1090.27265397932</v>
      </c>
      <c r="E542">
        <v>89.6408243616529</v>
      </c>
    </row>
    <row r="543" spans="1:5">
      <c r="A543">
        <v>541</v>
      </c>
      <c r="B543">
        <v>7673.97982141116</v>
      </c>
      <c r="C543">
        <v>10246.0764859478</v>
      </c>
      <c r="D543">
        <v>1090.27266552592</v>
      </c>
      <c r="E543">
        <v>89.6408359082509</v>
      </c>
    </row>
    <row r="544" spans="1:5">
      <c r="A544">
        <v>542</v>
      </c>
      <c r="B544">
        <v>7673.97982141116</v>
      </c>
      <c r="C544">
        <v>10246.0764859478</v>
      </c>
      <c r="D544">
        <v>1090.27266065046</v>
      </c>
      <c r="E544">
        <v>89.6408310327946</v>
      </c>
    </row>
    <row r="545" spans="1:5">
      <c r="A545">
        <v>543</v>
      </c>
      <c r="B545">
        <v>7673.97982141116</v>
      </c>
      <c r="C545">
        <v>10246.0764859478</v>
      </c>
      <c r="D545">
        <v>1090.27266112529</v>
      </c>
      <c r="E545">
        <v>89.640831507624</v>
      </c>
    </row>
    <row r="546" spans="1:5">
      <c r="A546">
        <v>544</v>
      </c>
      <c r="B546">
        <v>7673.97982141116</v>
      </c>
      <c r="C546">
        <v>10246.0764859478</v>
      </c>
      <c r="D546">
        <v>1090.27269652262</v>
      </c>
      <c r="E546">
        <v>89.6408669049523</v>
      </c>
    </row>
    <row r="547" spans="1:5">
      <c r="A547">
        <v>545</v>
      </c>
      <c r="B547">
        <v>7673.97982141116</v>
      </c>
      <c r="C547">
        <v>10246.0764859478</v>
      </c>
      <c r="D547">
        <v>1090.27269167723</v>
      </c>
      <c r="E547">
        <v>89.6408620595655</v>
      </c>
    </row>
    <row r="548" spans="1:5">
      <c r="A548">
        <v>546</v>
      </c>
      <c r="B548">
        <v>7673.97982141116</v>
      </c>
      <c r="C548">
        <v>10246.0764859478</v>
      </c>
      <c r="D548">
        <v>1090.27268307819</v>
      </c>
      <c r="E548">
        <v>89.640853460522</v>
      </c>
    </row>
    <row r="549" spans="1:5">
      <c r="A549">
        <v>547</v>
      </c>
      <c r="B549">
        <v>7673.97982141116</v>
      </c>
      <c r="C549">
        <v>10246.0764859478</v>
      </c>
      <c r="D549">
        <v>1090.27270803915</v>
      </c>
      <c r="E549">
        <v>89.6408784214824</v>
      </c>
    </row>
    <row r="550" spans="1:5">
      <c r="A550">
        <v>548</v>
      </c>
      <c r="B550">
        <v>7673.97982141116</v>
      </c>
      <c r="C550">
        <v>10246.0764859478</v>
      </c>
      <c r="D550">
        <v>1090.27269797738</v>
      </c>
      <c r="E550">
        <v>89.6408683597158</v>
      </c>
    </row>
    <row r="551" spans="1:5">
      <c r="A551">
        <v>549</v>
      </c>
      <c r="B551">
        <v>7673.97982141116</v>
      </c>
      <c r="C551">
        <v>10246.0764859478</v>
      </c>
      <c r="D551">
        <v>1090.2727128737</v>
      </c>
      <c r="E551">
        <v>89.6408832560328</v>
      </c>
    </row>
    <row r="552" spans="1:5">
      <c r="A552">
        <v>550</v>
      </c>
      <c r="B552">
        <v>7673.97982141116</v>
      </c>
      <c r="C552">
        <v>10246.0764859478</v>
      </c>
      <c r="D552">
        <v>1090.27274086802</v>
      </c>
      <c r="E552">
        <v>89.6409112503528</v>
      </c>
    </row>
    <row r="553" spans="1:5">
      <c r="A553">
        <v>551</v>
      </c>
      <c r="B553">
        <v>7673.97982141116</v>
      </c>
      <c r="C553">
        <v>10246.0764859478</v>
      </c>
      <c r="D553">
        <v>1090.27269981141</v>
      </c>
      <c r="E553">
        <v>89.6408701937429</v>
      </c>
    </row>
    <row r="554" spans="1:5">
      <c r="A554">
        <v>552</v>
      </c>
      <c r="B554">
        <v>7673.97982141116</v>
      </c>
      <c r="C554">
        <v>10246.0764859478</v>
      </c>
      <c r="D554">
        <v>1090.27270648653</v>
      </c>
      <c r="E554">
        <v>89.6408768688628</v>
      </c>
    </row>
    <row r="555" spans="1:5">
      <c r="A555">
        <v>553</v>
      </c>
      <c r="B555">
        <v>7673.97982141116</v>
      </c>
      <c r="C555">
        <v>10246.0764859478</v>
      </c>
      <c r="D555">
        <v>1090.27269007683</v>
      </c>
      <c r="E555">
        <v>89.6408604591674</v>
      </c>
    </row>
    <row r="556" spans="1:5">
      <c r="A556">
        <v>554</v>
      </c>
      <c r="B556">
        <v>7673.97982141116</v>
      </c>
      <c r="C556">
        <v>10246.0764859478</v>
      </c>
      <c r="D556">
        <v>1090.27271260864</v>
      </c>
      <c r="E556">
        <v>89.640882990978</v>
      </c>
    </row>
    <row r="557" spans="1:5">
      <c r="A557">
        <v>555</v>
      </c>
      <c r="B557">
        <v>7673.97982141116</v>
      </c>
      <c r="C557">
        <v>10246.0764859478</v>
      </c>
      <c r="D557">
        <v>1090.27270365794</v>
      </c>
      <c r="E557">
        <v>89.6408740402735</v>
      </c>
    </row>
    <row r="558" spans="1:5">
      <c r="A558">
        <v>556</v>
      </c>
      <c r="B558">
        <v>7673.97982141116</v>
      </c>
      <c r="C558">
        <v>10246.0764859478</v>
      </c>
      <c r="D558">
        <v>1090.27270932583</v>
      </c>
      <c r="E558">
        <v>89.6408797081686</v>
      </c>
    </row>
    <row r="559" spans="1:5">
      <c r="A559">
        <v>557</v>
      </c>
      <c r="B559">
        <v>7673.97982141116</v>
      </c>
      <c r="C559">
        <v>10246.0764859478</v>
      </c>
      <c r="D559">
        <v>1090.27272693088</v>
      </c>
      <c r="E559">
        <v>89.6408973132174</v>
      </c>
    </row>
    <row r="560" spans="1:5">
      <c r="A560">
        <v>558</v>
      </c>
      <c r="B560">
        <v>7673.97982141116</v>
      </c>
      <c r="C560">
        <v>10246.0764859478</v>
      </c>
      <c r="D560">
        <v>1090.27269764984</v>
      </c>
      <c r="E560">
        <v>89.6408680321795</v>
      </c>
    </row>
    <row r="561" spans="1:5">
      <c r="A561">
        <v>559</v>
      </c>
      <c r="B561">
        <v>7673.97982141116</v>
      </c>
      <c r="C561">
        <v>10246.0764859478</v>
      </c>
      <c r="D561">
        <v>1090.27271221076</v>
      </c>
      <c r="E561">
        <v>89.6408825930953</v>
      </c>
    </row>
    <row r="562" spans="1:5">
      <c r="A562">
        <v>560</v>
      </c>
      <c r="B562">
        <v>7673.97982141116</v>
      </c>
      <c r="C562">
        <v>10246.0764859478</v>
      </c>
      <c r="D562">
        <v>1090.2726878599</v>
      </c>
      <c r="E562">
        <v>89.6408582422371</v>
      </c>
    </row>
    <row r="563" spans="1:5">
      <c r="A563">
        <v>561</v>
      </c>
      <c r="B563">
        <v>7673.97982141116</v>
      </c>
      <c r="C563">
        <v>10246.0764859478</v>
      </c>
      <c r="D563">
        <v>1090.27269136491</v>
      </c>
      <c r="E563">
        <v>89.6408617472483</v>
      </c>
    </row>
    <row r="564" spans="1:5">
      <c r="A564">
        <v>562</v>
      </c>
      <c r="B564">
        <v>7673.97982141116</v>
      </c>
      <c r="C564">
        <v>10246.0764859478</v>
      </c>
      <c r="D564">
        <v>1090.2726763325</v>
      </c>
      <c r="E564">
        <v>89.6408467148362</v>
      </c>
    </row>
    <row r="565" spans="1:5">
      <c r="A565">
        <v>563</v>
      </c>
      <c r="B565">
        <v>7673.97982141116</v>
      </c>
      <c r="C565">
        <v>10246.0764859478</v>
      </c>
      <c r="D565">
        <v>1090.27269203276</v>
      </c>
      <c r="E565">
        <v>89.6408624151001</v>
      </c>
    </row>
    <row r="566" spans="1:5">
      <c r="A566">
        <v>564</v>
      </c>
      <c r="B566">
        <v>7673.97982141116</v>
      </c>
      <c r="C566">
        <v>10246.0764859478</v>
      </c>
      <c r="D566">
        <v>1090.27268132989</v>
      </c>
      <c r="E566">
        <v>89.6408517122286</v>
      </c>
    </row>
    <row r="567" spans="1:5">
      <c r="A567">
        <v>565</v>
      </c>
      <c r="B567">
        <v>7673.97982141116</v>
      </c>
      <c r="C567">
        <v>10246.0764859478</v>
      </c>
      <c r="D567">
        <v>1090.27267057133</v>
      </c>
      <c r="E567">
        <v>89.6408409536691</v>
      </c>
    </row>
    <row r="568" spans="1:5">
      <c r="A568">
        <v>566</v>
      </c>
      <c r="B568">
        <v>7673.97982141116</v>
      </c>
      <c r="C568">
        <v>10246.0764859478</v>
      </c>
      <c r="D568">
        <v>1090.27270094203</v>
      </c>
      <c r="E568">
        <v>89.6408713243657</v>
      </c>
    </row>
    <row r="569" spans="1:5">
      <c r="A569">
        <v>567</v>
      </c>
      <c r="B569">
        <v>7673.97982141116</v>
      </c>
      <c r="C569">
        <v>10246.0764859478</v>
      </c>
      <c r="D569">
        <v>1090.27265386821</v>
      </c>
      <c r="E569">
        <v>89.6408242505438</v>
      </c>
    </row>
    <row r="570" spans="1:5">
      <c r="A570">
        <v>568</v>
      </c>
      <c r="B570">
        <v>7673.97982141116</v>
      </c>
      <c r="C570">
        <v>10246.0764859478</v>
      </c>
      <c r="D570">
        <v>1090.27269111849</v>
      </c>
      <c r="E570">
        <v>89.640861500828</v>
      </c>
    </row>
    <row r="571" spans="1:5">
      <c r="A571">
        <v>569</v>
      </c>
      <c r="B571">
        <v>7673.97982141116</v>
      </c>
      <c r="C571">
        <v>10246.0764859478</v>
      </c>
      <c r="D571">
        <v>1090.27271391851</v>
      </c>
      <c r="E571">
        <v>89.6408843008462</v>
      </c>
    </row>
    <row r="572" spans="1:5">
      <c r="A572">
        <v>570</v>
      </c>
      <c r="B572">
        <v>7673.97982141116</v>
      </c>
      <c r="C572">
        <v>10246.0764859478</v>
      </c>
      <c r="D572">
        <v>1090.27268816887</v>
      </c>
      <c r="E572">
        <v>89.6408585512021</v>
      </c>
    </row>
    <row r="573" spans="1:5">
      <c r="A573">
        <v>571</v>
      </c>
      <c r="B573">
        <v>7673.97982141116</v>
      </c>
      <c r="C573">
        <v>10246.0764859478</v>
      </c>
      <c r="D573">
        <v>1090.27268822247</v>
      </c>
      <c r="E573">
        <v>89.6408586048033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7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0.543888597960673</v>
      </c>
      <c r="I2">
        <v>0.441473760794828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30.9869341174472</v>
      </c>
      <c r="F3">
        <v>534.334815936263</v>
      </c>
      <c r="G3">
        <v>19149.3877194864</v>
      </c>
      <c r="H3">
        <v>0.174205980211647</v>
      </c>
      <c r="I3">
        <v>0.140616635570432</v>
      </c>
      <c r="J3">
        <v>3.63104852094093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31.3687563925373</v>
      </c>
      <c r="F4">
        <v>494.599545866639</v>
      </c>
      <c r="G4">
        <v>18811.4532707436</v>
      </c>
      <c r="H4">
        <v>0.174205980211647</v>
      </c>
      <c r="I4">
        <v>0.146260511019387</v>
      </c>
      <c r="J4">
        <v>4.03869988467968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31.7474518593651</v>
      </c>
      <c r="F5">
        <v>460.364968921407</v>
      </c>
      <c r="G5">
        <v>18470.482611225</v>
      </c>
      <c r="H5">
        <v>0.174205980211647</v>
      </c>
      <c r="I5">
        <v>0.151694477478679</v>
      </c>
      <c r="J5">
        <v>4.39402951035823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32.1233879798378</v>
      </c>
      <c r="F6">
        <v>430.562807389868</v>
      </c>
      <c r="G6">
        <v>18127.3125670988</v>
      </c>
      <c r="H6">
        <v>0.174205980211647</v>
      </c>
      <c r="I6">
        <v>0.156940359280076</v>
      </c>
      <c r="J6">
        <v>4.70677213000436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32.4968662220825</v>
      </c>
      <c r="F7">
        <v>404.384588700564</v>
      </c>
      <c r="G7">
        <v>17782.5842551402</v>
      </c>
      <c r="H7">
        <v>0.174205980211647</v>
      </c>
      <c r="I7">
        <v>0.16201644128051</v>
      </c>
      <c r="J7">
        <v>4.98436938687886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32.8681374136101</v>
      </c>
      <c r="F8">
        <v>381.207191459807</v>
      </c>
      <c r="G8">
        <v>17436.8159611121</v>
      </c>
      <c r="H8">
        <v>0.174205980211647</v>
      </c>
      <c r="I8">
        <v>0.166938224470802</v>
      </c>
      <c r="J8">
        <v>5.23261479438369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33.2374128135616</v>
      </c>
      <c r="F9">
        <v>360.542607614625</v>
      </c>
      <c r="G9">
        <v>17090.4511787318</v>
      </c>
      <c r="H9">
        <v>0.174205980211647</v>
      </c>
      <c r="I9">
        <v>0.171718985967135</v>
      </c>
      <c r="J9">
        <v>5.45609175358629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33.6048722712238</v>
      </c>
      <c r="F10">
        <v>342.003204246079</v>
      </c>
      <c r="G10">
        <v>16743.8932100604</v>
      </c>
      <c r="H10">
        <v>0.174205980211647</v>
      </c>
      <c r="I10">
        <v>0.176370201999574</v>
      </c>
      <c r="J10">
        <v>5.65847884614705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33.970670351932</v>
      </c>
      <c r="F11">
        <v>325.277178813195</v>
      </c>
      <c r="G11">
        <v>16397.5331058035</v>
      </c>
      <c r="H11">
        <v>0.174205980211647</v>
      </c>
      <c r="I11">
        <v>0.180901872817148</v>
      </c>
      <c r="J11">
        <v>5.84276762468215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34.3349410138314</v>
      </c>
      <c r="F12">
        <v>310.11088090534</v>
      </c>
      <c r="G12">
        <v>16051.775657486</v>
      </c>
      <c r="H12">
        <v>0.174205980211647</v>
      </c>
      <c r="I12">
        <v>0.185322776009875</v>
      </c>
      <c r="J12">
        <v>6.00472029898567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34.6978011551435</v>
      </c>
      <c r="F13">
        <v>296.295859247189</v>
      </c>
      <c r="G13">
        <v>15707.4371162396</v>
      </c>
      <c r="H13">
        <v>0.174205980211647</v>
      </c>
      <c r="I13">
        <v>0.189640673586645</v>
      </c>
      <c r="J13">
        <v>6.15341060996233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35.0593535174905</v>
      </c>
      <c r="F14">
        <v>283.659223274806</v>
      </c>
      <c r="G14">
        <v>15365.5212590809</v>
      </c>
      <c r="H14">
        <v>0.174205980211647</v>
      </c>
      <c r="I14">
        <v>0.193862466697997</v>
      </c>
      <c r="J14">
        <v>6.29042478155176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35.2578023684177</v>
      </c>
      <c r="F15">
        <v>267.167407968131</v>
      </c>
      <c r="G15">
        <v>9574.69385974318</v>
      </c>
      <c r="H15">
        <v>0.244058392321926</v>
      </c>
      <c r="I15">
        <v>0.197894018759442</v>
      </c>
      <c r="J15">
        <v>6.16031811378752</v>
      </c>
      <c r="K15">
        <v>2.93259749185928</v>
      </c>
    </row>
    <row r="16" spans="1:11">
      <c r="A16">
        <v>14</v>
      </c>
      <c r="B16">
        <v>2.19759423627586</v>
      </c>
      <c r="C16">
        <v>101.940870164591</v>
      </c>
      <c r="D16">
        <v>0.628801998602001</v>
      </c>
      <c r="E16">
        <v>35.6796235987358</v>
      </c>
      <c r="F16">
        <v>247.92839960046</v>
      </c>
      <c r="G16">
        <v>7574.99178194462</v>
      </c>
      <c r="H16">
        <v>0.297784631066338</v>
      </c>
      <c r="I16">
        <v>0.203873043115094</v>
      </c>
      <c r="J16">
        <v>6.22478334492884</v>
      </c>
      <c r="K16">
        <v>2.93259749185928</v>
      </c>
    </row>
    <row r="17" spans="1:11">
      <c r="A17">
        <v>15</v>
      </c>
      <c r="B17">
        <v>2.39902487155222</v>
      </c>
      <c r="C17">
        <v>109.516650142444</v>
      </c>
      <c r="D17">
        <v>0.628707827753386</v>
      </c>
      <c r="E17">
        <v>36.2914737400636</v>
      </c>
      <c r="F17">
        <v>230.778030198259</v>
      </c>
      <c r="G17">
        <v>6968.86206216928</v>
      </c>
      <c r="H17">
        <v>0.314941291699191</v>
      </c>
      <c r="I17">
        <v>0.211034963982333</v>
      </c>
      <c r="J17">
        <v>6.53704979566301</v>
      </c>
      <c r="K17">
        <v>2.93259749185928</v>
      </c>
    </row>
    <row r="18" spans="1:11">
      <c r="A18">
        <v>16</v>
      </c>
      <c r="B18">
        <v>2.56614189072361</v>
      </c>
      <c r="C18">
        <v>116.066132971368</v>
      </c>
      <c r="D18">
        <v>0.628608268813729</v>
      </c>
      <c r="E18">
        <v>36.8186980800102</v>
      </c>
      <c r="F18">
        <v>217.755482557689</v>
      </c>
      <c r="G18">
        <v>6517.87088802891</v>
      </c>
      <c r="H18">
        <v>0.32902581357147</v>
      </c>
      <c r="I18">
        <v>0.217038855025764</v>
      </c>
      <c r="J18">
        <v>6.79119634453025</v>
      </c>
      <c r="K18">
        <v>2.93259749185928</v>
      </c>
    </row>
    <row r="19" spans="1:11">
      <c r="A19">
        <v>17</v>
      </c>
      <c r="B19">
        <v>2.59536804999105</v>
      </c>
      <c r="C19">
        <v>117.899477018476</v>
      </c>
      <c r="D19">
        <v>0.628712707772816</v>
      </c>
      <c r="E19">
        <v>36.9928876758316</v>
      </c>
      <c r="F19">
        <v>214.369371543731</v>
      </c>
      <c r="G19">
        <v>6473.53341279246</v>
      </c>
      <c r="H19">
        <v>0.327954480129147</v>
      </c>
      <c r="I19">
        <v>0.218873506188967</v>
      </c>
      <c r="J19">
        <v>6.88374107186844</v>
      </c>
      <c r="K19">
        <v>2.93259749185928</v>
      </c>
    </row>
    <row r="20" spans="1:11">
      <c r="A20">
        <v>18</v>
      </c>
      <c r="B20">
        <v>2.72845277384417</v>
      </c>
      <c r="C20">
        <v>123.05452796489</v>
      </c>
      <c r="D20">
        <v>0.628581187771609</v>
      </c>
      <c r="E20">
        <v>37.3972731066143</v>
      </c>
      <c r="F20">
        <v>205.388921576267</v>
      </c>
      <c r="G20">
        <v>6136.37372030549</v>
      </c>
      <c r="H20">
        <v>0.340232126858673</v>
      </c>
      <c r="I20">
        <v>0.223388846248459</v>
      </c>
      <c r="J20">
        <v>7.06443724813139</v>
      </c>
      <c r="K20">
        <v>2.93259749185928</v>
      </c>
    </row>
    <row r="21" spans="1:11">
      <c r="A21">
        <v>19</v>
      </c>
      <c r="B21">
        <v>2.75336800359154</v>
      </c>
      <c r="C21">
        <v>124.872716599517</v>
      </c>
      <c r="D21">
        <v>0.628659773882051</v>
      </c>
      <c r="E21">
        <v>37.5690715579487</v>
      </c>
      <c r="F21">
        <v>202.398389992926</v>
      </c>
      <c r="G21">
        <v>6090.15524153707</v>
      </c>
      <c r="H21">
        <v>0.339215861309353</v>
      </c>
      <c r="I21">
        <v>0.225156637342875</v>
      </c>
      <c r="J21">
        <v>7.14825922917888</v>
      </c>
      <c r="K21">
        <v>2.93259749185928</v>
      </c>
    </row>
    <row r="22" spans="1:11">
      <c r="A22">
        <v>20</v>
      </c>
      <c r="B22">
        <v>2.86668342459163</v>
      </c>
      <c r="C22">
        <v>129.231133564375</v>
      </c>
      <c r="D22">
        <v>0.628535126618332</v>
      </c>
      <c r="E22">
        <v>37.904993713812</v>
      </c>
      <c r="F22">
        <v>195.572352394443</v>
      </c>
      <c r="G22">
        <v>5822.28638365782</v>
      </c>
      <c r="H22">
        <v>0.350148667599023</v>
      </c>
      <c r="I22">
        <v>0.22884340037584</v>
      </c>
      <c r="J22">
        <v>7.29331054763132</v>
      </c>
      <c r="K22">
        <v>2.93259749185928</v>
      </c>
    </row>
    <row r="23" spans="1:11">
      <c r="A23">
        <v>21</v>
      </c>
      <c r="B23">
        <v>2.88820557035642</v>
      </c>
      <c r="C23">
        <v>131.029252967892</v>
      </c>
      <c r="D23">
        <v>0.628596933692911</v>
      </c>
      <c r="E23">
        <v>38.0741986373887</v>
      </c>
      <c r="F23">
        <v>192.88850559179</v>
      </c>
      <c r="G23">
        <v>5775.35906622899</v>
      </c>
      <c r="H23">
        <v>0.349168827108478</v>
      </c>
      <c r="I23">
        <v>0.230550501927735</v>
      </c>
      <c r="J23">
        <v>7.36999353385746</v>
      </c>
      <c r="K23">
        <v>2.93259749185928</v>
      </c>
    </row>
    <row r="24" spans="1:11">
      <c r="A24">
        <v>22</v>
      </c>
      <c r="B24">
        <v>2.98618432354223</v>
      </c>
      <c r="C24">
        <v>134.671541328976</v>
      </c>
      <c r="D24">
        <v>0.62848437818847</v>
      </c>
      <c r="E24">
        <v>38.3494679581484</v>
      </c>
      <c r="F24">
        <v>187.671697705202</v>
      </c>
      <c r="G24">
        <v>5563.14739617019</v>
      </c>
      <c r="H24">
        <v>0.358898628685887</v>
      </c>
      <c r="I24">
        <v>0.233533546690735</v>
      </c>
      <c r="J24">
        <v>7.48486723268654</v>
      </c>
      <c r="K24">
        <v>2.93259749185928</v>
      </c>
    </row>
    <row r="25" spans="1:11">
      <c r="A25">
        <v>23</v>
      </c>
      <c r="B25">
        <v>2.9933217025849</v>
      </c>
      <c r="C25">
        <v>134.682668852788</v>
      </c>
      <c r="D25">
        <v>0.628480364140961</v>
      </c>
      <c r="E25">
        <v>38.3504742062967</v>
      </c>
      <c r="F25">
        <v>187.656192211415</v>
      </c>
      <c r="G25">
        <v>5577.73782111045</v>
      </c>
      <c r="H25">
        <v>0.358898628685887</v>
      </c>
      <c r="I25">
        <v>0.233544079410073</v>
      </c>
      <c r="J25">
        <v>7.49432021267944</v>
      </c>
      <c r="K25">
        <v>2.93259749185928</v>
      </c>
    </row>
    <row r="26" spans="1:11">
      <c r="A26">
        <v>24</v>
      </c>
      <c r="B26">
        <v>3.00778861787581</v>
      </c>
      <c r="C26">
        <v>131.100408913592</v>
      </c>
      <c r="D26">
        <v>0.628306016443525</v>
      </c>
      <c r="E26">
        <v>37.9892034921916</v>
      </c>
      <c r="F26">
        <v>192.783813591636</v>
      </c>
      <c r="G26">
        <v>5724.71534608491</v>
      </c>
      <c r="H26">
        <v>0.365038829748889</v>
      </c>
      <c r="I26">
        <v>0.230012124182234</v>
      </c>
      <c r="J26">
        <v>7.37855035049695</v>
      </c>
      <c r="K26">
        <v>2.93259749185928</v>
      </c>
    </row>
    <row r="27" spans="1:11">
      <c r="A27">
        <v>25</v>
      </c>
      <c r="B27">
        <v>2.98343149065076</v>
      </c>
      <c r="C27">
        <v>133.227925153438</v>
      </c>
      <c r="D27">
        <v>0.628449418412903</v>
      </c>
      <c r="E27">
        <v>38.2140233432235</v>
      </c>
      <c r="F27">
        <v>189.705249591459</v>
      </c>
      <c r="G27">
        <v>5631.14839023759</v>
      </c>
      <c r="H27">
        <v>0.359651303954339</v>
      </c>
      <c r="I27">
        <v>0.232182830408383</v>
      </c>
      <c r="J27">
        <v>7.44313030396468</v>
      </c>
      <c r="K27">
        <v>2.93259749185928</v>
      </c>
    </row>
    <row r="28" spans="1:11">
      <c r="A28">
        <v>26</v>
      </c>
      <c r="B28">
        <v>3.20761638017463</v>
      </c>
      <c r="C28">
        <v>139.452662031773</v>
      </c>
      <c r="D28">
        <v>0.627960943649502</v>
      </c>
      <c r="E28">
        <v>38.5653650995876</v>
      </c>
      <c r="F28">
        <v>181.23739214119</v>
      </c>
      <c r="G28">
        <v>5082.20114625713</v>
      </c>
      <c r="H28">
        <v>0.395259475621663</v>
      </c>
      <c r="I28">
        <v>0.236436385041939</v>
      </c>
      <c r="J28">
        <v>7.517605513721</v>
      </c>
      <c r="K28">
        <v>2.93259749185928</v>
      </c>
    </row>
    <row r="29" spans="1:11">
      <c r="A29">
        <v>27</v>
      </c>
      <c r="B29">
        <v>3.53927249475175</v>
      </c>
      <c r="C29">
        <v>151.64789468852</v>
      </c>
      <c r="D29">
        <v>0.627799021303349</v>
      </c>
      <c r="E29">
        <v>39.5039243696341</v>
      </c>
      <c r="F29">
        <v>166.662628885797</v>
      </c>
      <c r="G29">
        <v>4617.52468608248</v>
      </c>
      <c r="H29">
        <v>0.420952146808062</v>
      </c>
      <c r="I29">
        <v>0.246152587226515</v>
      </c>
      <c r="J29">
        <v>7.91490863438222</v>
      </c>
      <c r="K29">
        <v>2.93259749185928</v>
      </c>
    </row>
    <row r="30" spans="1:11">
      <c r="A30">
        <v>28</v>
      </c>
      <c r="B30">
        <v>3.80899473049285</v>
      </c>
      <c r="C30">
        <v>158.776732396746</v>
      </c>
      <c r="D30">
        <v>0.627537482486518</v>
      </c>
      <c r="E30">
        <v>39.9925736249581</v>
      </c>
      <c r="F30">
        <v>159.179726224818</v>
      </c>
      <c r="G30">
        <v>4356.39134255085</v>
      </c>
      <c r="H30">
        <v>0.443972668729455</v>
      </c>
      <c r="I30">
        <v>0.251285412177216</v>
      </c>
      <c r="J30">
        <v>8.12915707881062</v>
      </c>
      <c r="K30">
        <v>2.93259749185928</v>
      </c>
    </row>
    <row r="31" spans="1:11">
      <c r="A31">
        <v>29</v>
      </c>
      <c r="B31">
        <v>4.06284225502576</v>
      </c>
      <c r="C31">
        <v>165.041930979596</v>
      </c>
      <c r="D31">
        <v>0.627314411774294</v>
      </c>
      <c r="E31">
        <v>40.4118313948083</v>
      </c>
      <c r="F31">
        <v>153.137064282833</v>
      </c>
      <c r="G31">
        <v>4147.49951283511</v>
      </c>
      <c r="H31">
        <v>0.464714581563549</v>
      </c>
      <c r="I31">
        <v>0.25564693479303</v>
      </c>
      <c r="J31">
        <v>8.31317753958445</v>
      </c>
      <c r="K31">
        <v>2.93259749185928</v>
      </c>
    </row>
    <row r="32" spans="1:11">
      <c r="A32">
        <v>30</v>
      </c>
      <c r="B32">
        <v>4.28772407500194</v>
      </c>
      <c r="C32">
        <v>176.929131592932</v>
      </c>
      <c r="D32">
        <v>0.627435639799847</v>
      </c>
      <c r="E32">
        <v>41.408821175154</v>
      </c>
      <c r="F32">
        <v>142.848362879744</v>
      </c>
      <c r="G32">
        <v>3886.8197282783</v>
      </c>
      <c r="H32">
        <v>0.473977917298887</v>
      </c>
      <c r="I32">
        <v>0.264983067048304</v>
      </c>
      <c r="J32">
        <v>8.70282535146803</v>
      </c>
      <c r="K32">
        <v>2.93259749185928</v>
      </c>
    </row>
    <row r="33" spans="1:11">
      <c r="A33">
        <v>31</v>
      </c>
      <c r="B33">
        <v>4.43603239558721</v>
      </c>
      <c r="C33">
        <v>176.816142649262</v>
      </c>
      <c r="D33">
        <v>0.627209324053222</v>
      </c>
      <c r="E33">
        <v>41.3037824330844</v>
      </c>
      <c r="F33">
        <v>142.939645753497</v>
      </c>
      <c r="G33">
        <v>3880.50207588842</v>
      </c>
      <c r="H33">
        <v>0.487237462294574</v>
      </c>
      <c r="I33">
        <v>0.264300775072392</v>
      </c>
      <c r="J33">
        <v>8.70179335292682</v>
      </c>
      <c r="K33">
        <v>2.93259749185928</v>
      </c>
    </row>
    <row r="34" spans="1:11">
      <c r="A34">
        <v>32</v>
      </c>
      <c r="B34">
        <v>4.44552011773049</v>
      </c>
      <c r="C34">
        <v>175.483447546821</v>
      </c>
      <c r="D34">
        <v>0.627121425230155</v>
      </c>
      <c r="E34">
        <v>41.1740965690094</v>
      </c>
      <c r="F34">
        <v>144.025189538414</v>
      </c>
      <c r="G34">
        <v>3910.77855645191</v>
      </c>
      <c r="H34">
        <v>0.488720490936624</v>
      </c>
      <c r="I34">
        <v>0.263154955483359</v>
      </c>
      <c r="J34">
        <v>8.66346267117383</v>
      </c>
      <c r="K34">
        <v>2.93259749185928</v>
      </c>
    </row>
    <row r="35" spans="1:11">
      <c r="A35">
        <v>33</v>
      </c>
      <c r="B35">
        <v>4.63864203317481</v>
      </c>
      <c r="C35">
        <v>181.501277025266</v>
      </c>
      <c r="D35">
        <v>0.627050172352503</v>
      </c>
      <c r="E35">
        <v>41.6047982749824</v>
      </c>
      <c r="F35">
        <v>139.249911670136</v>
      </c>
      <c r="G35">
        <v>3744.05626791731</v>
      </c>
      <c r="H35">
        <v>0.503096956611429</v>
      </c>
      <c r="I35">
        <v>0.267336638273722</v>
      </c>
      <c r="J35">
        <v>8.82618409443337</v>
      </c>
      <c r="K35">
        <v>2.93259749185928</v>
      </c>
    </row>
    <row r="36" spans="1:11">
      <c r="A36">
        <v>34</v>
      </c>
      <c r="B36">
        <v>4.76168931496793</v>
      </c>
      <c r="C36">
        <v>181.930150425701</v>
      </c>
      <c r="D36">
        <v>0.626921134897093</v>
      </c>
      <c r="E36">
        <v>41.5783450050839</v>
      </c>
      <c r="F36">
        <v>138.921650615063</v>
      </c>
      <c r="G36">
        <v>3746.55494497377</v>
      </c>
      <c r="H36">
        <v>0.511710164429504</v>
      </c>
      <c r="I36">
        <v>0.2672780102341</v>
      </c>
      <c r="J36">
        <v>8.85341169324876</v>
      </c>
      <c r="K36">
        <v>2.93259749185928</v>
      </c>
    </row>
    <row r="37" spans="1:11">
      <c r="A37">
        <v>35</v>
      </c>
      <c r="B37">
        <v>4.77620684096834</v>
      </c>
      <c r="C37">
        <v>180.686149156225</v>
      </c>
      <c r="D37">
        <v>0.626846373168908</v>
      </c>
      <c r="E37">
        <v>41.4557624337816</v>
      </c>
      <c r="F37">
        <v>139.878108597758</v>
      </c>
      <c r="G37">
        <v>3773.75086839675</v>
      </c>
      <c r="H37">
        <v>0.513252403381852</v>
      </c>
      <c r="I37">
        <v>0.266209940921963</v>
      </c>
      <c r="J37">
        <v>8.81923845893832</v>
      </c>
      <c r="K37">
        <v>2.93259749185928</v>
      </c>
    </row>
    <row r="38" spans="1:11">
      <c r="A38">
        <v>36</v>
      </c>
      <c r="B38">
        <v>4.9255610991766</v>
      </c>
      <c r="C38">
        <v>185.601616907917</v>
      </c>
      <c r="D38">
        <v>0.626808467829041</v>
      </c>
      <c r="E38">
        <v>41.8128292258168</v>
      </c>
      <c r="F38">
        <v>136.17358089248</v>
      </c>
      <c r="G38">
        <v>3644.10315557729</v>
      </c>
      <c r="H38">
        <v>0.523817673585393</v>
      </c>
      <c r="I38">
        <v>0.269623259613062</v>
      </c>
      <c r="J38">
        <v>8.94906949871116</v>
      </c>
      <c r="K38">
        <v>2.93259749185928</v>
      </c>
    </row>
    <row r="39" spans="1:11">
      <c r="A39">
        <v>37</v>
      </c>
      <c r="B39">
        <v>4.91337228800524</v>
      </c>
      <c r="C39">
        <v>186.551103597406</v>
      </c>
      <c r="D39">
        <v>0.626881574056432</v>
      </c>
      <c r="E39">
        <v>41.917743393038</v>
      </c>
      <c r="F39">
        <v>135.480500015314</v>
      </c>
      <c r="G39">
        <v>3643.76827468442</v>
      </c>
      <c r="H39">
        <v>0.521163348316425</v>
      </c>
      <c r="I39">
        <v>0.270500110231965</v>
      </c>
      <c r="J39">
        <v>8.99011348264351</v>
      </c>
      <c r="K39">
        <v>2.93259749185928</v>
      </c>
    </row>
    <row r="40" spans="1:11">
      <c r="A40">
        <v>38</v>
      </c>
      <c r="B40">
        <v>5.00351598074961</v>
      </c>
      <c r="C40">
        <v>186.147708817588</v>
      </c>
      <c r="D40">
        <v>0.626760487229339</v>
      </c>
      <c r="E40">
        <v>41.8385391201652</v>
      </c>
      <c r="F40">
        <v>135.77409549828</v>
      </c>
      <c r="G40">
        <v>3671.34692930137</v>
      </c>
      <c r="H40">
        <v>0.526777560970181</v>
      </c>
      <c r="I40">
        <v>0.269914650313892</v>
      </c>
      <c r="J40">
        <v>8.99763742282314</v>
      </c>
      <c r="K40">
        <v>2.93259749185928</v>
      </c>
    </row>
    <row r="41" spans="1:11">
      <c r="A41">
        <v>39</v>
      </c>
      <c r="B41">
        <v>4.93438307022645</v>
      </c>
      <c r="C41">
        <v>185.519949227941</v>
      </c>
      <c r="D41">
        <v>0.626794333765085</v>
      </c>
      <c r="E41">
        <v>41.7961562239746</v>
      </c>
      <c r="F41">
        <v>136.233525822779</v>
      </c>
      <c r="G41">
        <v>3641.8465334799</v>
      </c>
      <c r="H41">
        <v>0.525034964083022</v>
      </c>
      <c r="I41">
        <v>0.26950038048345</v>
      </c>
      <c r="J41">
        <v>8.9425275373923</v>
      </c>
      <c r="K41">
        <v>2.93259749185928</v>
      </c>
    </row>
    <row r="42" spans="1:11">
      <c r="A42">
        <v>40</v>
      </c>
      <c r="B42">
        <v>5.2637224902752</v>
      </c>
      <c r="C42">
        <v>197.833768794514</v>
      </c>
      <c r="D42">
        <v>0.626765873199375</v>
      </c>
      <c r="E42">
        <v>42.7465069363261</v>
      </c>
      <c r="F42">
        <v>127.75390646294</v>
      </c>
      <c r="G42">
        <v>3398.11577648339</v>
      </c>
      <c r="H42">
        <v>0.543367607486145</v>
      </c>
      <c r="I42">
        <v>0.278219552400242</v>
      </c>
      <c r="J42">
        <v>9.30296441284554</v>
      </c>
      <c r="K42">
        <v>2.93259749185928</v>
      </c>
    </row>
    <row r="43" spans="1:11">
      <c r="A43">
        <v>41</v>
      </c>
      <c r="B43">
        <v>5.52822698271131</v>
      </c>
      <c r="C43">
        <v>208.840013210418</v>
      </c>
      <c r="D43">
        <v>0.62681373419632</v>
      </c>
      <c r="E43">
        <v>43.6177730860081</v>
      </c>
      <c r="F43">
        <v>121.021045752953</v>
      </c>
      <c r="G43">
        <v>3219.5854013457</v>
      </c>
      <c r="H43">
        <v>0.556191136690047</v>
      </c>
      <c r="I43">
        <v>0.285934819321423</v>
      </c>
      <c r="J43">
        <v>9.6214622358058</v>
      </c>
      <c r="K43">
        <v>2.93259749185928</v>
      </c>
    </row>
    <row r="44" spans="1:11">
      <c r="A44">
        <v>42</v>
      </c>
      <c r="B44">
        <v>5.78044575134394</v>
      </c>
      <c r="C44">
        <v>220.403880325666</v>
      </c>
      <c r="D44">
        <v>0.626881606533867</v>
      </c>
      <c r="E44">
        <v>44.5452466168359</v>
      </c>
      <c r="F44">
        <v>114.671469288293</v>
      </c>
      <c r="G44">
        <v>3053.72097806522</v>
      </c>
      <c r="H44">
        <v>0.567499439575718</v>
      </c>
      <c r="I44">
        <v>0.293911245218766</v>
      </c>
      <c r="J44">
        <v>9.94208706048231</v>
      </c>
      <c r="K44">
        <v>2.93259749185928</v>
      </c>
    </row>
    <row r="45" spans="1:11">
      <c r="A45">
        <v>43</v>
      </c>
      <c r="B45">
        <v>6.13413502116233</v>
      </c>
      <c r="C45">
        <v>229.89563506027</v>
      </c>
      <c r="D45">
        <v>0.626751026695849</v>
      </c>
      <c r="E45">
        <v>45.2121633916076</v>
      </c>
      <c r="F45">
        <v>109.937001575342</v>
      </c>
      <c r="G45">
        <v>2912.51215379961</v>
      </c>
      <c r="H45">
        <v>0.587734842617025</v>
      </c>
      <c r="I45">
        <v>0.299770326875064</v>
      </c>
      <c r="J45">
        <v>10.1959839981487</v>
      </c>
      <c r="K45">
        <v>2.93259749185928</v>
      </c>
    </row>
    <row r="46" spans="1:11">
      <c r="A46">
        <v>44</v>
      </c>
      <c r="B46">
        <v>6.3611171894365</v>
      </c>
      <c r="C46">
        <v>236.224736280235</v>
      </c>
      <c r="D46">
        <v>0.626732884288649</v>
      </c>
      <c r="E46">
        <v>45.6765277403871</v>
      </c>
      <c r="F46">
        <v>106.99149120354</v>
      </c>
      <c r="G46">
        <v>2843.60333486359</v>
      </c>
      <c r="H46">
        <v>0.598482332630124</v>
      </c>
      <c r="I46">
        <v>0.303729536636133</v>
      </c>
      <c r="J46">
        <v>10.3766750632404</v>
      </c>
      <c r="K46">
        <v>2.93259749185928</v>
      </c>
    </row>
    <row r="47" spans="1:11">
      <c r="A47">
        <v>45</v>
      </c>
      <c r="B47">
        <v>6.55593048124933</v>
      </c>
      <c r="C47">
        <v>243.349356938433</v>
      </c>
      <c r="D47">
        <v>0.626747767174632</v>
      </c>
      <c r="E47">
        <v>46.2293552769891</v>
      </c>
      <c r="F47">
        <v>103.859065467674</v>
      </c>
      <c r="G47">
        <v>2772.31256639156</v>
      </c>
      <c r="H47">
        <v>0.606773876795659</v>
      </c>
      <c r="I47">
        <v>0.308299204190521</v>
      </c>
      <c r="J47">
        <v>10.5696043549147</v>
      </c>
      <c r="K47">
        <v>2.93259749185928</v>
      </c>
    </row>
    <row r="48" spans="1:11">
      <c r="A48">
        <v>46</v>
      </c>
      <c r="B48">
        <v>6.4909271156188</v>
      </c>
      <c r="C48">
        <v>246.714788385803</v>
      </c>
      <c r="D48">
        <v>0.626905654855837</v>
      </c>
      <c r="E48">
        <v>46.5760132635242</v>
      </c>
      <c r="F48">
        <v>102.442326052473</v>
      </c>
      <c r="G48">
        <v>2743.11734979698</v>
      </c>
      <c r="H48">
        <v>0.600571864612247</v>
      </c>
      <c r="I48">
        <v>0.31091684616614</v>
      </c>
      <c r="J48">
        <v>10.6455238139945</v>
      </c>
      <c r="K48">
        <v>2.93259749185928</v>
      </c>
    </row>
    <row r="49" spans="1:11">
      <c r="A49">
        <v>47</v>
      </c>
      <c r="B49">
        <v>6.54813309975391</v>
      </c>
      <c r="C49">
        <v>246.191910926319</v>
      </c>
      <c r="D49">
        <v>0.626816680208246</v>
      </c>
      <c r="E49">
        <v>46.4967018944085</v>
      </c>
      <c r="F49">
        <v>102.659899339054</v>
      </c>
      <c r="G49">
        <v>2748.01826661596</v>
      </c>
      <c r="H49">
        <v>0.604544094213239</v>
      </c>
      <c r="I49">
        <v>0.31036831998229</v>
      </c>
      <c r="J49">
        <v>10.6386618132406</v>
      </c>
      <c r="K49">
        <v>2.93259749185928</v>
      </c>
    </row>
    <row r="50" spans="1:11">
      <c r="A50">
        <v>48</v>
      </c>
      <c r="B50">
        <v>6.59865665048152</v>
      </c>
      <c r="C50">
        <v>254.37145215485</v>
      </c>
      <c r="D50">
        <v>0.626968954398934</v>
      </c>
      <c r="E50">
        <v>47.2120035096262</v>
      </c>
      <c r="F50">
        <v>99.3587785880921</v>
      </c>
      <c r="G50">
        <v>2653.70787545849</v>
      </c>
      <c r="H50">
        <v>0.604303403901415</v>
      </c>
      <c r="I50">
        <v>0.315955776495922</v>
      </c>
      <c r="J50">
        <v>10.820531338091</v>
      </c>
      <c r="K50">
        <v>2.93259749185928</v>
      </c>
    </row>
    <row r="51" spans="1:11">
      <c r="A51">
        <v>49</v>
      </c>
      <c r="B51">
        <v>6.74016695615856</v>
      </c>
      <c r="C51">
        <v>256.350118040875</v>
      </c>
      <c r="D51">
        <v>0.626860624789361</v>
      </c>
      <c r="E51">
        <v>47.314944859209</v>
      </c>
      <c r="F51">
        <v>98.5918671968596</v>
      </c>
      <c r="G51">
        <v>2631.00098342299</v>
      </c>
      <c r="H51">
        <v>0.612451594216512</v>
      </c>
      <c r="I51">
        <v>0.316906095989965</v>
      </c>
      <c r="J51">
        <v>10.8768022303138</v>
      </c>
      <c r="K51">
        <v>2.93259749185928</v>
      </c>
    </row>
    <row r="52" spans="1:11">
      <c r="A52">
        <v>50</v>
      </c>
      <c r="B52">
        <v>6.71244588687473</v>
      </c>
      <c r="C52">
        <v>255.767969581871</v>
      </c>
      <c r="D52">
        <v>0.626884455507177</v>
      </c>
      <c r="E52">
        <v>47.2822772678344</v>
      </c>
      <c r="F52">
        <v>98.8162702120332</v>
      </c>
      <c r="G52">
        <v>2643.17824214892</v>
      </c>
      <c r="H52">
        <v>0.610343584289651</v>
      </c>
      <c r="I52">
        <v>0.316613742538136</v>
      </c>
      <c r="J52">
        <v>10.8663909932499</v>
      </c>
      <c r="K52">
        <v>2.93259749185928</v>
      </c>
    </row>
    <row r="53" spans="1:11">
      <c r="A53">
        <v>51</v>
      </c>
      <c r="B53">
        <v>6.86820103358056</v>
      </c>
      <c r="C53">
        <v>264.09841546657</v>
      </c>
      <c r="D53">
        <v>0.626922272841396</v>
      </c>
      <c r="E53">
        <v>47.9491512623232</v>
      </c>
      <c r="F53">
        <v>95.6993125049038</v>
      </c>
      <c r="G53">
        <v>2553.2728585298</v>
      </c>
      <c r="H53">
        <v>0.617083381987622</v>
      </c>
      <c r="I53">
        <v>0.321866544736485</v>
      </c>
      <c r="J53">
        <v>11.0547271327346</v>
      </c>
      <c r="K53">
        <v>2.93259749185928</v>
      </c>
    </row>
    <row r="54" spans="1:11">
      <c r="A54">
        <v>52</v>
      </c>
      <c r="B54">
        <v>7.09166083718762</v>
      </c>
      <c r="C54">
        <v>270.015722164868</v>
      </c>
      <c r="D54">
        <v>0.626858105054251</v>
      </c>
      <c r="E54">
        <v>48.3655649083565</v>
      </c>
      <c r="F54">
        <v>93.6020932083103</v>
      </c>
      <c r="G54">
        <v>2495.87277335618</v>
      </c>
      <c r="H54">
        <v>0.628342296285338</v>
      </c>
      <c r="I54">
        <v>0.325239041162459</v>
      </c>
      <c r="J54">
        <v>11.2006296039828</v>
      </c>
      <c r="K54">
        <v>2.93259749185928</v>
      </c>
    </row>
    <row r="55" spans="1:11">
      <c r="A55">
        <v>53</v>
      </c>
      <c r="B55">
        <v>7.32900349557853</v>
      </c>
      <c r="C55">
        <v>281.709732888516</v>
      </c>
      <c r="D55">
        <v>0.626916085038911</v>
      </c>
      <c r="E55">
        <v>49.2935745827028</v>
      </c>
      <c r="F55">
        <v>89.7165906716727</v>
      </c>
      <c r="G55">
        <v>2387.81304000589</v>
      </c>
      <c r="H55">
        <v>0.638101037484892</v>
      </c>
      <c r="I55">
        <v>0.332370704567823</v>
      </c>
      <c r="J55">
        <v>11.4578202656917</v>
      </c>
      <c r="K55">
        <v>2.93259749185928</v>
      </c>
    </row>
    <row r="56" spans="1:11">
      <c r="A56">
        <v>54</v>
      </c>
      <c r="B56">
        <v>7.60898034982544</v>
      </c>
      <c r="C56">
        <v>291.219356038086</v>
      </c>
      <c r="D56">
        <v>0.626872942553707</v>
      </c>
      <c r="E56">
        <v>49.9980204252515</v>
      </c>
      <c r="F56">
        <v>86.7869400496849</v>
      </c>
      <c r="G56">
        <v>2305.2833964101</v>
      </c>
      <c r="H56">
        <v>0.651387071314281</v>
      </c>
      <c r="I56">
        <v>0.337802120241632</v>
      </c>
      <c r="J56">
        <v>11.6696471283272</v>
      </c>
      <c r="K56">
        <v>2.93259749185928</v>
      </c>
    </row>
    <row r="57" spans="1:11">
      <c r="A57">
        <v>55</v>
      </c>
      <c r="B57">
        <v>7.93110134568457</v>
      </c>
      <c r="C57">
        <v>300.573767890009</v>
      </c>
      <c r="D57">
        <v>0.626800343682026</v>
      </c>
      <c r="E57">
        <v>50.6660438852589</v>
      </c>
      <c r="F57">
        <v>84.0859698808912</v>
      </c>
      <c r="G57">
        <v>2228.9115225619</v>
      </c>
      <c r="H57">
        <v>0.666840122693904</v>
      </c>
      <c r="I57">
        <v>0.342935151085973</v>
      </c>
      <c r="J57">
        <v>11.8788560853979</v>
      </c>
      <c r="K57">
        <v>2.93259749185928</v>
      </c>
    </row>
    <row r="58" spans="1:11">
      <c r="A58">
        <v>56</v>
      </c>
      <c r="B58">
        <v>8.17960536211547</v>
      </c>
      <c r="C58">
        <v>313.60896070201</v>
      </c>
      <c r="D58">
        <v>0.626884011535756</v>
      </c>
      <c r="E58">
        <v>51.7130085783379</v>
      </c>
      <c r="F58">
        <v>80.5909267937037</v>
      </c>
      <c r="G58">
        <v>2140.96705170221</v>
      </c>
      <c r="H58">
        <v>0.675123146524968</v>
      </c>
      <c r="I58">
        <v>0.35056801820979</v>
      </c>
      <c r="J58">
        <v>12.1451570595868</v>
      </c>
      <c r="K58">
        <v>2.93259749185928</v>
      </c>
    </row>
    <row r="59" spans="1:11">
      <c r="A59">
        <v>57</v>
      </c>
      <c r="B59">
        <v>8.32676281775559</v>
      </c>
      <c r="C59">
        <v>321.452681894096</v>
      </c>
      <c r="D59">
        <v>0.626909205953046</v>
      </c>
      <c r="E59">
        <v>52.3403493338839</v>
      </c>
      <c r="F59">
        <v>78.6244390460923</v>
      </c>
      <c r="G59">
        <v>2088.71476851209</v>
      </c>
      <c r="H59">
        <v>0.680212195128432</v>
      </c>
      <c r="I59">
        <v>0.355074706338044</v>
      </c>
      <c r="J59">
        <v>12.2980646206388</v>
      </c>
      <c r="K59">
        <v>2.93259749185928</v>
      </c>
    </row>
    <row r="60" spans="1:11">
      <c r="A60">
        <v>58</v>
      </c>
      <c r="B60">
        <v>8.50445781874969</v>
      </c>
      <c r="C60">
        <v>328.788419377094</v>
      </c>
      <c r="D60">
        <v>0.626912290841013</v>
      </c>
      <c r="E60">
        <v>52.9047339691006</v>
      </c>
      <c r="F60">
        <v>76.8702159329946</v>
      </c>
      <c r="G60">
        <v>2042.04328099258</v>
      </c>
      <c r="H60">
        <v>0.687264994486702</v>
      </c>
      <c r="I60">
        <v>0.359129234305145</v>
      </c>
      <c r="J60">
        <v>12.4431549741132</v>
      </c>
      <c r="K60">
        <v>2.93259749185928</v>
      </c>
    </row>
    <row r="61" spans="1:11">
      <c r="A61">
        <v>59</v>
      </c>
      <c r="B61">
        <v>8.52524577917906</v>
      </c>
      <c r="C61">
        <v>333.894754333473</v>
      </c>
      <c r="D61">
        <v>0.627040375505942</v>
      </c>
      <c r="E61">
        <v>53.3656981597247</v>
      </c>
      <c r="F61">
        <v>75.6946207323254</v>
      </c>
      <c r="G61">
        <v>2020.02884056041</v>
      </c>
      <c r="H61">
        <v>0.684741782463798</v>
      </c>
      <c r="I61">
        <v>0.362269895982879</v>
      </c>
      <c r="J61">
        <v>12.5365322764174</v>
      </c>
      <c r="K61">
        <v>2.93259749185928</v>
      </c>
    </row>
    <row r="62" spans="1:11">
      <c r="A62">
        <v>60</v>
      </c>
      <c r="B62">
        <v>8.53529036390029</v>
      </c>
      <c r="C62">
        <v>333.4846185329</v>
      </c>
      <c r="D62">
        <v>0.627030646280656</v>
      </c>
      <c r="E62">
        <v>53.323095098238</v>
      </c>
      <c r="F62">
        <v>75.7877137031788</v>
      </c>
      <c r="G62">
        <v>2021.91214996624</v>
      </c>
      <c r="H62">
        <v>0.685551811268349</v>
      </c>
      <c r="I62">
        <v>0.361990435273082</v>
      </c>
      <c r="J62">
        <v>12.5307129054645</v>
      </c>
      <c r="K62">
        <v>2.93259749185928</v>
      </c>
    </row>
    <row r="63" spans="1:11">
      <c r="A63">
        <v>61</v>
      </c>
      <c r="B63">
        <v>8.85101664445302</v>
      </c>
      <c r="C63">
        <v>341.737784315628</v>
      </c>
      <c r="D63">
        <v>0.62693803909427</v>
      </c>
      <c r="E63">
        <v>53.887041123987</v>
      </c>
      <c r="F63">
        <v>73.957396441835</v>
      </c>
      <c r="G63">
        <v>1967.0458374674</v>
      </c>
      <c r="H63">
        <v>0.700871844177745</v>
      </c>
      <c r="I63">
        <v>0.366114543257483</v>
      </c>
      <c r="J63">
        <v>12.6984192113959</v>
      </c>
      <c r="K63">
        <v>2.93259749185928</v>
      </c>
    </row>
    <row r="64" spans="1:11">
      <c r="A64">
        <v>62</v>
      </c>
      <c r="B64">
        <v>8.87444934192961</v>
      </c>
      <c r="C64">
        <v>345.891139420009</v>
      </c>
      <c r="D64">
        <v>0.627015408510252</v>
      </c>
      <c r="E64">
        <v>54.2485167344075</v>
      </c>
      <c r="F64">
        <v>73.0693386253398</v>
      </c>
      <c r="G64">
        <v>1945.44838712018</v>
      </c>
      <c r="H64">
        <v>0.70020973248516</v>
      </c>
      <c r="I64">
        <v>0.368559753821195</v>
      </c>
      <c r="J64">
        <v>12.7677068436274</v>
      </c>
      <c r="K64">
        <v>2.93259749185928</v>
      </c>
    </row>
    <row r="65" spans="1:11">
      <c r="A65">
        <v>63</v>
      </c>
      <c r="B65">
        <v>8.86595600678416</v>
      </c>
      <c r="C65">
        <v>346.639686899831</v>
      </c>
      <c r="D65">
        <v>0.627039913417601</v>
      </c>
      <c r="E65">
        <v>54.3226679014724</v>
      </c>
      <c r="F65">
        <v>72.9115497992263</v>
      </c>
      <c r="G65">
        <v>1942.76874678125</v>
      </c>
      <c r="H65">
        <v>0.699125535141926</v>
      </c>
      <c r="I65">
        <v>0.369043654901666</v>
      </c>
      <c r="J65">
        <v>12.7793508674907</v>
      </c>
      <c r="K65">
        <v>2.93259749185928</v>
      </c>
    </row>
    <row r="66" spans="1:11">
      <c r="A66">
        <v>64</v>
      </c>
      <c r="B66">
        <v>9.12452253109509</v>
      </c>
      <c r="C66">
        <v>354.856812844466</v>
      </c>
      <c r="D66">
        <v>0.627002473299255</v>
      </c>
      <c r="E66">
        <v>54.9178181085377</v>
      </c>
      <c r="F66">
        <v>71.2231972980687</v>
      </c>
      <c r="G66">
        <v>1895.20270973854</v>
      </c>
      <c r="H66">
        <v>0.710469226880658</v>
      </c>
      <c r="I66">
        <v>0.373242011061985</v>
      </c>
      <c r="J66">
        <v>12.9362946014221</v>
      </c>
      <c r="K66">
        <v>2.93259749185928</v>
      </c>
    </row>
    <row r="67" spans="1:11">
      <c r="A67">
        <v>65</v>
      </c>
      <c r="B67">
        <v>9.25830795126529</v>
      </c>
      <c r="C67">
        <v>362.543890383552</v>
      </c>
      <c r="D67">
        <v>0.627044120967709</v>
      </c>
      <c r="E67">
        <v>55.5346650474253</v>
      </c>
      <c r="F67">
        <v>69.7130401702443</v>
      </c>
      <c r="G67">
        <v>1855.82464128781</v>
      </c>
      <c r="H67">
        <v>0.714584275733976</v>
      </c>
      <c r="I67">
        <v>0.377423261685244</v>
      </c>
      <c r="J67">
        <v>13.0684911938066</v>
      </c>
      <c r="K67">
        <v>2.93259749185928</v>
      </c>
    </row>
    <row r="68" spans="1:11">
      <c r="A68">
        <v>66</v>
      </c>
      <c r="B68">
        <v>9.58837215883543</v>
      </c>
      <c r="C68">
        <v>373.508242482949</v>
      </c>
      <c r="D68">
        <v>0.626998353421861</v>
      </c>
      <c r="E68">
        <v>56.3360366434778</v>
      </c>
      <c r="F68">
        <v>67.6666105834036</v>
      </c>
      <c r="G68">
        <v>1798.97094399667</v>
      </c>
      <c r="H68">
        <v>0.728453757594606</v>
      </c>
      <c r="I68">
        <v>0.382934876378609</v>
      </c>
      <c r="J68">
        <v>13.2683465704962</v>
      </c>
      <c r="K68">
        <v>2.93259749185928</v>
      </c>
    </row>
    <row r="69" spans="1:11">
      <c r="A69">
        <v>67</v>
      </c>
      <c r="B69">
        <v>9.81631334108124</v>
      </c>
      <c r="C69">
        <v>383.875090388559</v>
      </c>
      <c r="D69">
        <v>0.627026636359949</v>
      </c>
      <c r="E69">
        <v>57.1420466199601</v>
      </c>
      <c r="F69">
        <v>65.8392206907795</v>
      </c>
      <c r="G69">
        <v>1751.41166751851</v>
      </c>
      <c r="H69">
        <v>0.736298739740276</v>
      </c>
      <c r="I69">
        <v>0.388309300395317</v>
      </c>
      <c r="J69">
        <v>13.4433417151105</v>
      </c>
      <c r="K69">
        <v>2.93259749185928</v>
      </c>
    </row>
    <row r="70" spans="1:11">
      <c r="A70">
        <v>68</v>
      </c>
      <c r="B70">
        <v>10.0111975893065</v>
      </c>
      <c r="C70">
        <v>394.968237956207</v>
      </c>
      <c r="D70">
        <v>0.627085674119601</v>
      </c>
      <c r="E70">
        <v>58.0310735666698</v>
      </c>
      <c r="F70">
        <v>63.9900487304186</v>
      </c>
      <c r="G70">
        <v>1704.31384695207</v>
      </c>
      <c r="H70">
        <v>0.741767329892145</v>
      </c>
      <c r="I70">
        <v>0.39411038634547</v>
      </c>
      <c r="J70">
        <v>13.6191874090887</v>
      </c>
      <c r="K70">
        <v>2.93259749185928</v>
      </c>
    </row>
    <row r="71" spans="1:11">
      <c r="A71">
        <v>69</v>
      </c>
      <c r="B71">
        <v>10.3698815855297</v>
      </c>
      <c r="C71">
        <v>405.682233913269</v>
      </c>
      <c r="D71">
        <v>0.627021822720016</v>
      </c>
      <c r="E71">
        <v>58.7919326292255</v>
      </c>
      <c r="F71">
        <v>62.3000828751811</v>
      </c>
      <c r="G71">
        <v>1656.81381493999</v>
      </c>
      <c r="H71">
        <v>0.756799434620864</v>
      </c>
      <c r="I71">
        <v>0.399180756356554</v>
      </c>
      <c r="J71">
        <v>13.8053393724992</v>
      </c>
      <c r="K71">
        <v>2.93259749185928</v>
      </c>
    </row>
    <row r="72" spans="1:11">
      <c r="A72">
        <v>70</v>
      </c>
      <c r="B72">
        <v>10.6411012244213</v>
      </c>
      <c r="C72">
        <v>413.734360563427</v>
      </c>
      <c r="D72">
        <v>0.62699140182589</v>
      </c>
      <c r="E72">
        <v>59.3633775810402</v>
      </c>
      <c r="F72">
        <v>61.0875943669915</v>
      </c>
      <c r="G72">
        <v>1623.27151641903</v>
      </c>
      <c r="H72">
        <v>0.767905043607563</v>
      </c>
      <c r="I72">
        <v>0.402949351875153</v>
      </c>
      <c r="J72">
        <v>13.9430400130159</v>
      </c>
      <c r="K72">
        <v>2.93259749185928</v>
      </c>
    </row>
    <row r="73" spans="1:11">
      <c r="A73">
        <v>71</v>
      </c>
      <c r="B73">
        <v>10.8886161016854</v>
      </c>
      <c r="C73">
        <v>422.1708199409</v>
      </c>
      <c r="D73">
        <v>0.626975519868118</v>
      </c>
      <c r="E73">
        <v>59.9821056974461</v>
      </c>
      <c r="F73">
        <v>59.8668491520171</v>
      </c>
      <c r="G73">
        <v>1590.14728359659</v>
      </c>
      <c r="H73">
        <v>0.777367347611042</v>
      </c>
      <c r="I73">
        <v>0.406954520110157</v>
      </c>
      <c r="J73">
        <v>14.0799576696893</v>
      </c>
      <c r="K73">
        <v>2.93259749185928</v>
      </c>
    </row>
    <row r="74" spans="1:11">
      <c r="A74">
        <v>72</v>
      </c>
      <c r="B74">
        <v>11.055817407448</v>
      </c>
      <c r="C74">
        <v>423.552723914387</v>
      </c>
      <c r="D74">
        <v>0.626868797756358</v>
      </c>
      <c r="E74">
        <v>60.0106876805539</v>
      </c>
      <c r="F74">
        <v>59.67152462203</v>
      </c>
      <c r="G74">
        <v>1580.64496389296</v>
      </c>
      <c r="H74">
        <v>0.786038548875444</v>
      </c>
      <c r="I74">
        <v>0.407270426560566</v>
      </c>
      <c r="J74">
        <v>14.1177235933333</v>
      </c>
      <c r="K74">
        <v>2.93259749185928</v>
      </c>
    </row>
    <row r="75" spans="1:11">
      <c r="A75">
        <v>73</v>
      </c>
      <c r="B75">
        <v>11.044213393947</v>
      </c>
      <c r="C75">
        <v>423.828130272532</v>
      </c>
      <c r="D75">
        <v>0.626877980080015</v>
      </c>
      <c r="E75">
        <v>60.0437218525757</v>
      </c>
      <c r="F75">
        <v>59.6327496656095</v>
      </c>
      <c r="G75">
        <v>1580.82708044848</v>
      </c>
      <c r="H75">
        <v>0.785087897120005</v>
      </c>
      <c r="I75">
        <v>0.407459819718973</v>
      </c>
      <c r="J75">
        <v>14.1200768859912</v>
      </c>
      <c r="K75">
        <v>2.93259749185928</v>
      </c>
    </row>
    <row r="76" spans="1:11">
      <c r="A76">
        <v>74</v>
      </c>
      <c r="B76">
        <v>11.2836871403435</v>
      </c>
      <c r="C76">
        <v>435.591403980615</v>
      </c>
      <c r="D76">
        <v>0.62691879222105</v>
      </c>
      <c r="E76">
        <v>60.9616341761083</v>
      </c>
      <c r="F76">
        <v>58.0223497590187</v>
      </c>
      <c r="G76">
        <v>1538.707007915</v>
      </c>
      <c r="H76">
        <v>0.792560614081964</v>
      </c>
      <c r="I76">
        <v>0.413228314802041</v>
      </c>
      <c r="J76">
        <v>14.2921051503784</v>
      </c>
      <c r="K76">
        <v>2.93259749185928</v>
      </c>
    </row>
    <row r="77" spans="1:11">
      <c r="A77">
        <v>75</v>
      </c>
      <c r="B77">
        <v>11.3969454252652</v>
      </c>
      <c r="C77">
        <v>442.114741195851</v>
      </c>
      <c r="D77">
        <v>0.626957878792907</v>
      </c>
      <c r="E77">
        <v>61.4872876107406</v>
      </c>
      <c r="F77">
        <v>57.166238622632</v>
      </c>
      <c r="G77">
        <v>1518.92326275374</v>
      </c>
      <c r="H77">
        <v>0.795012834800512</v>
      </c>
      <c r="I77">
        <v>0.416470818592344</v>
      </c>
      <c r="J77">
        <v>14.3840799757627</v>
      </c>
      <c r="K77">
        <v>2.93259749185928</v>
      </c>
    </row>
    <row r="78" spans="1:11">
      <c r="A78">
        <v>76</v>
      </c>
      <c r="B78">
        <v>11.5648605963771</v>
      </c>
      <c r="C78">
        <v>445.1337385048</v>
      </c>
      <c r="D78">
        <v>0.62689210313554</v>
      </c>
      <c r="E78">
        <v>61.6646606226938</v>
      </c>
      <c r="F78">
        <v>56.7785243119978</v>
      </c>
      <c r="G78">
        <v>1506.65020023042</v>
      </c>
      <c r="H78">
        <v>0.802497444138976</v>
      </c>
      <c r="I78">
        <v>0.417664479015806</v>
      </c>
      <c r="J78">
        <v>14.4409214827002</v>
      </c>
      <c r="K78">
        <v>2.93259749185928</v>
      </c>
    </row>
    <row r="79" spans="1:11">
      <c r="A79">
        <v>77</v>
      </c>
      <c r="B79">
        <v>11.5454061547966</v>
      </c>
      <c r="C79">
        <v>445.659647501677</v>
      </c>
      <c r="D79">
        <v>0.626910720499999</v>
      </c>
      <c r="E79">
        <v>61.7225733365855</v>
      </c>
      <c r="F79">
        <v>56.7115217531337</v>
      </c>
      <c r="G79">
        <v>1505.55355895282</v>
      </c>
      <c r="H79">
        <v>0.801194493661876</v>
      </c>
      <c r="I79">
        <v>0.417994653504058</v>
      </c>
      <c r="J79">
        <v>14.4443164399492</v>
      </c>
      <c r="K79">
        <v>2.93259749185928</v>
      </c>
    </row>
    <row r="80" spans="1:11">
      <c r="A80">
        <v>78</v>
      </c>
      <c r="B80">
        <v>11.8406283388845</v>
      </c>
      <c r="C80">
        <v>455.441234483763</v>
      </c>
      <c r="D80">
        <v>0.626881087144662</v>
      </c>
      <c r="E80">
        <v>62.4305644865416</v>
      </c>
      <c r="F80">
        <v>55.493518988093</v>
      </c>
      <c r="G80">
        <v>1471.40020956226</v>
      </c>
      <c r="H80">
        <v>0.812416930170378</v>
      </c>
      <c r="I80">
        <v>0.422436030170395</v>
      </c>
      <c r="J80">
        <v>14.5931326821222</v>
      </c>
      <c r="K80">
        <v>2.93259749185928</v>
      </c>
    </row>
    <row r="81" spans="1:11">
      <c r="A81">
        <v>79</v>
      </c>
      <c r="B81">
        <v>12.1310154665301</v>
      </c>
      <c r="C81">
        <v>467.171408934986</v>
      </c>
      <c r="D81">
        <v>0.62689259837038</v>
      </c>
      <c r="E81">
        <v>63.3166147434372</v>
      </c>
      <c r="F81">
        <v>54.1001360751134</v>
      </c>
      <c r="G81">
        <v>1434.56991368701</v>
      </c>
      <c r="H81">
        <v>0.822122639193625</v>
      </c>
      <c r="I81">
        <v>0.427869360961531</v>
      </c>
      <c r="J81">
        <v>14.7595275841102</v>
      </c>
      <c r="K81">
        <v>2.93259749185928</v>
      </c>
    </row>
    <row r="82" spans="1:11">
      <c r="A82">
        <v>80</v>
      </c>
      <c r="B82">
        <v>12.4234268143987</v>
      </c>
      <c r="C82">
        <v>475.702953878933</v>
      </c>
      <c r="D82">
        <v>0.626849975756177</v>
      </c>
      <c r="E82">
        <v>63.9166477711761</v>
      </c>
      <c r="F82">
        <v>53.1298714622182</v>
      </c>
      <c r="G82">
        <v>1407.44050554171</v>
      </c>
      <c r="H82">
        <v>0.833217006985225</v>
      </c>
      <c r="I82">
        <v>0.431583999068595</v>
      </c>
      <c r="J82">
        <v>14.8891691203293</v>
      </c>
      <c r="K82">
        <v>2.93259749185928</v>
      </c>
    </row>
    <row r="83" spans="1:11">
      <c r="A83">
        <v>81</v>
      </c>
      <c r="B83">
        <v>12.759486260755</v>
      </c>
      <c r="C83">
        <v>483.426676450875</v>
      </c>
      <c r="D83">
        <v>0.626776723941038</v>
      </c>
      <c r="E83">
        <v>64.4221430960407</v>
      </c>
      <c r="F83">
        <v>52.2810139054325</v>
      </c>
      <c r="G83">
        <v>1382.65395079863</v>
      </c>
      <c r="H83">
        <v>0.846597495070482</v>
      </c>
      <c r="I83">
        <v>0.434754345610166</v>
      </c>
      <c r="J83">
        <v>15.0150264051509</v>
      </c>
      <c r="K83">
        <v>2.93259749185928</v>
      </c>
    </row>
    <row r="84" spans="1:11">
      <c r="A84">
        <v>82</v>
      </c>
      <c r="B84">
        <v>13.0426627135172</v>
      </c>
      <c r="C84">
        <v>495.864294224291</v>
      </c>
      <c r="D84">
        <v>0.62680346174622</v>
      </c>
      <c r="E84">
        <v>65.373367386591</v>
      </c>
      <c r="F84">
        <v>50.9696646606162</v>
      </c>
      <c r="G84">
        <v>1348.75802932069</v>
      </c>
      <c r="H84">
        <v>0.855228069840204</v>
      </c>
      <c r="I84">
        <v>0.440411629920062</v>
      </c>
      <c r="J84">
        <v>15.1774864954858</v>
      </c>
      <c r="K84">
        <v>2.93259749185928</v>
      </c>
    </row>
    <row r="85" spans="1:11">
      <c r="A85">
        <v>83</v>
      </c>
      <c r="B85">
        <v>13.2679035313286</v>
      </c>
      <c r="C85">
        <v>506.01175595537</v>
      </c>
      <c r="D85">
        <v>0.626814876020442</v>
      </c>
      <c r="E85">
        <v>66.1513133951448</v>
      </c>
      <c r="F85">
        <v>49.9475288791796</v>
      </c>
      <c r="G85">
        <v>1322.12834667691</v>
      </c>
      <c r="H85">
        <v>0.861965976816083</v>
      </c>
      <c r="I85">
        <v>0.444985362285036</v>
      </c>
      <c r="J85">
        <v>15.3058550890136</v>
      </c>
      <c r="K85">
        <v>2.93259749185928</v>
      </c>
    </row>
    <row r="86" spans="1:11">
      <c r="A86">
        <v>84</v>
      </c>
      <c r="B86">
        <v>13.5144839405861</v>
      </c>
      <c r="C86">
        <v>515.879035961742</v>
      </c>
      <c r="D86">
        <v>0.626816544908243</v>
      </c>
      <c r="E86">
        <v>66.8923619484269</v>
      </c>
      <c r="F86">
        <v>48.9921765219</v>
      </c>
      <c r="G86">
        <v>1296.82201714904</v>
      </c>
      <c r="H86">
        <v>0.869804442906808</v>
      </c>
      <c r="I86">
        <v>0.44932468935189</v>
      </c>
      <c r="J86">
        <v>15.4320260160499</v>
      </c>
      <c r="K86">
        <v>2.93259749185928</v>
      </c>
    </row>
    <row r="87" spans="1:11">
      <c r="A87">
        <v>85</v>
      </c>
      <c r="B87">
        <v>13.7928103226249</v>
      </c>
      <c r="C87">
        <v>520.45397230193</v>
      </c>
      <c r="D87">
        <v>0.626740348178539</v>
      </c>
      <c r="E87">
        <v>67.153021763001</v>
      </c>
      <c r="F87">
        <v>48.5615215539619</v>
      </c>
      <c r="G87">
        <v>1284.06535277134</v>
      </c>
      <c r="H87">
        <v>0.880841311401775</v>
      </c>
      <c r="I87">
        <v>0.450967878493951</v>
      </c>
      <c r="J87">
        <v>15.5135645331336</v>
      </c>
      <c r="K87">
        <v>2.93259749185928</v>
      </c>
    </row>
    <row r="88" spans="1:11">
      <c r="A88">
        <v>86</v>
      </c>
      <c r="B88">
        <v>13.9288044249944</v>
      </c>
      <c r="C88">
        <v>528.311193479667</v>
      </c>
      <c r="D88">
        <v>0.626792064275724</v>
      </c>
      <c r="E88">
        <v>67.7746966355211</v>
      </c>
      <c r="F88">
        <v>47.8392983258984</v>
      </c>
      <c r="G88">
        <v>1266.08802472941</v>
      </c>
      <c r="H88">
        <v>0.884102672295317</v>
      </c>
      <c r="I88">
        <v>0.454517658191377</v>
      </c>
      <c r="J88">
        <v>15.6026815047596</v>
      </c>
      <c r="K88">
        <v>2.93259749185928</v>
      </c>
    </row>
    <row r="89" spans="1:11">
      <c r="A89">
        <v>87</v>
      </c>
      <c r="B89">
        <v>14.2538139405807</v>
      </c>
      <c r="C89">
        <v>538.234792155651</v>
      </c>
      <c r="D89">
        <v>0.626758312711688</v>
      </c>
      <c r="E89">
        <v>68.4781571283461</v>
      </c>
      <c r="F89">
        <v>46.9572706226622</v>
      </c>
      <c r="G89">
        <v>1241.57485541369</v>
      </c>
      <c r="H89">
        <v>0.895390089935539</v>
      </c>
      <c r="I89">
        <v>0.458618763027843</v>
      </c>
      <c r="J89">
        <v>15.7350183433435</v>
      </c>
      <c r="K89">
        <v>2.93259749185928</v>
      </c>
    </row>
    <row r="90" spans="1:11">
      <c r="A90">
        <v>88</v>
      </c>
      <c r="B90">
        <v>14.4419219488054</v>
      </c>
      <c r="C90">
        <v>542.665946252775</v>
      </c>
      <c r="D90">
        <v>0.62672190067835</v>
      </c>
      <c r="E90">
        <v>68.7677146223494</v>
      </c>
      <c r="F90">
        <v>46.5738397043483</v>
      </c>
      <c r="G90">
        <v>1229.87602952658</v>
      </c>
      <c r="H90">
        <v>0.902530072307772</v>
      </c>
      <c r="I90">
        <v>0.460335047634704</v>
      </c>
      <c r="J90">
        <v>15.7995864711627</v>
      </c>
      <c r="K90">
        <v>2.93259749185928</v>
      </c>
    </row>
    <row r="91" spans="1:11">
      <c r="A91">
        <v>89</v>
      </c>
      <c r="B91">
        <v>14.5022791949308</v>
      </c>
      <c r="C91">
        <v>548.196464832386</v>
      </c>
      <c r="D91">
        <v>0.626771569373555</v>
      </c>
      <c r="E91">
        <v>69.2223043225716</v>
      </c>
      <c r="F91">
        <v>46.1039762478456</v>
      </c>
      <c r="G91">
        <v>1218.51920787238</v>
      </c>
      <c r="H91">
        <v>0.903223139313899</v>
      </c>
      <c r="I91">
        <v>0.462860221265388</v>
      </c>
      <c r="J91">
        <v>15.854172684419</v>
      </c>
      <c r="K91">
        <v>2.93259749185928</v>
      </c>
    </row>
    <row r="92" spans="1:11">
      <c r="A92">
        <v>90</v>
      </c>
      <c r="B92">
        <v>14.4828336688596</v>
      </c>
      <c r="C92">
        <v>548.642430694713</v>
      </c>
      <c r="D92">
        <v>0.626786988391245</v>
      </c>
      <c r="E92">
        <v>69.2737091899267</v>
      </c>
      <c r="F92">
        <v>46.0665004742383</v>
      </c>
      <c r="G92">
        <v>1218.47163306857</v>
      </c>
      <c r="H92">
        <v>0.90198363845437</v>
      </c>
      <c r="I92">
        <v>0.463125255592921</v>
      </c>
      <c r="J92">
        <v>15.8551086957798</v>
      </c>
      <c r="K92">
        <v>2.93259749185928</v>
      </c>
    </row>
    <row r="93" spans="1:11">
      <c r="A93">
        <v>91</v>
      </c>
      <c r="B93">
        <v>14.764725579505</v>
      </c>
      <c r="C93">
        <v>559.182617253915</v>
      </c>
      <c r="D93">
        <v>0.626785642420262</v>
      </c>
      <c r="E93">
        <v>70.0520142662437</v>
      </c>
      <c r="F93">
        <v>45.1981803688807</v>
      </c>
      <c r="G93">
        <v>1194.94267475708</v>
      </c>
      <c r="H93">
        <v>0.910945733759315</v>
      </c>
      <c r="I93">
        <v>0.467533397490956</v>
      </c>
      <c r="J93">
        <v>15.9811852279685</v>
      </c>
      <c r="K93">
        <v>2.93259749185928</v>
      </c>
    </row>
    <row r="94" spans="1:11">
      <c r="A94">
        <v>92</v>
      </c>
      <c r="B94">
        <v>15.0830812033038</v>
      </c>
      <c r="C94">
        <v>569.940997748851</v>
      </c>
      <c r="D94">
        <v>0.62676552016652</v>
      </c>
      <c r="E94">
        <v>70.8313747761256</v>
      </c>
      <c r="F94">
        <v>44.34500569991</v>
      </c>
      <c r="G94">
        <v>1171.80786573876</v>
      </c>
      <c r="H94">
        <v>0.921259028138039</v>
      </c>
      <c r="I94">
        <v>0.471930198726614</v>
      </c>
      <c r="J94">
        <v>16.1118629547845</v>
      </c>
      <c r="K94">
        <v>2.93259749185928</v>
      </c>
    </row>
    <row r="95" spans="1:11">
      <c r="A95">
        <v>93</v>
      </c>
      <c r="B95">
        <v>15.2794086408477</v>
      </c>
      <c r="C95">
        <v>579.636807524204</v>
      </c>
      <c r="D95">
        <v>0.626793932872493</v>
      </c>
      <c r="E95">
        <v>71.5804306100677</v>
      </c>
      <c r="F95">
        <v>43.6032295839492</v>
      </c>
      <c r="G95">
        <v>1152.82783602647</v>
      </c>
      <c r="H95">
        <v>0.926414629823726</v>
      </c>
      <c r="I95">
        <v>0.476051537484933</v>
      </c>
      <c r="J95">
        <v>16.2140888588729</v>
      </c>
      <c r="K95">
        <v>2.93259749185928</v>
      </c>
    </row>
    <row r="96" spans="1:11">
      <c r="A96">
        <v>94</v>
      </c>
      <c r="B96">
        <v>15.4212573024647</v>
      </c>
      <c r="C96">
        <v>590.06321065718</v>
      </c>
      <c r="D96">
        <v>0.626852222741161</v>
      </c>
      <c r="E96">
        <v>72.4215601176324</v>
      </c>
      <c r="F96">
        <v>42.8327615369147</v>
      </c>
      <c r="G96">
        <v>1133.83617920168</v>
      </c>
      <c r="H96">
        <v>0.928816363818198</v>
      </c>
      <c r="I96">
        <v>0.480591885466726</v>
      </c>
      <c r="J96">
        <v>16.3114603478275</v>
      </c>
      <c r="K96">
        <v>2.93259749185928</v>
      </c>
    </row>
    <row r="97" spans="1:11">
      <c r="A97">
        <v>95</v>
      </c>
      <c r="B97">
        <v>15.7667719093657</v>
      </c>
      <c r="C97">
        <v>601.05597286688</v>
      </c>
      <c r="D97">
        <v>0.626823401449232</v>
      </c>
      <c r="E97">
        <v>73.2063339034323</v>
      </c>
      <c r="F97">
        <v>42.0493896321081</v>
      </c>
      <c r="G97">
        <v>1112.461923966</v>
      </c>
      <c r="H97">
        <v>0.940002155208617</v>
      </c>
      <c r="I97">
        <v>0.484922679728054</v>
      </c>
      <c r="J97">
        <v>16.4407043048814</v>
      </c>
      <c r="K97">
        <v>2.93259749185928</v>
      </c>
    </row>
    <row r="98" spans="1:11">
      <c r="A98">
        <v>96</v>
      </c>
      <c r="B98">
        <v>16.0733692730696</v>
      </c>
      <c r="C98">
        <v>610.490394350013</v>
      </c>
      <c r="D98">
        <v>0.626805323780152</v>
      </c>
      <c r="E98">
        <v>73.8746700102803</v>
      </c>
      <c r="F98">
        <v>41.3995650508055</v>
      </c>
      <c r="G98">
        <v>1094.7786984697</v>
      </c>
      <c r="H98">
        <v>0.949908624804507</v>
      </c>
      <c r="I98">
        <v>0.488589296854557</v>
      </c>
      <c r="J98">
        <v>16.5512001939782</v>
      </c>
      <c r="K98">
        <v>2.93259749185928</v>
      </c>
    </row>
    <row r="99" spans="1:11">
      <c r="A99">
        <v>97</v>
      </c>
      <c r="B99">
        <v>16.3735830293934</v>
      </c>
      <c r="C99">
        <v>620.559606545711</v>
      </c>
      <c r="D99">
        <v>0.626793885600149</v>
      </c>
      <c r="E99">
        <v>74.6016966579662</v>
      </c>
      <c r="F99">
        <v>40.727814906405</v>
      </c>
      <c r="G99">
        <v>1076.74761390444</v>
      </c>
      <c r="H99">
        <v>0.959195684238039</v>
      </c>
      <c r="I99">
        <v>0.492528660302242</v>
      </c>
      <c r="J99">
        <v>16.6631371779227</v>
      </c>
      <c r="K99">
        <v>2.93259749185928</v>
      </c>
    </row>
    <row r="100" spans="1:11">
      <c r="A100">
        <v>98</v>
      </c>
      <c r="B100">
        <v>16.4637625974347</v>
      </c>
      <c r="C100">
        <v>629.241711855634</v>
      </c>
      <c r="D100">
        <v>0.626849936747063</v>
      </c>
      <c r="E100">
        <v>75.3129301689094</v>
      </c>
      <c r="F100">
        <v>40.1658636380797</v>
      </c>
      <c r="G100">
        <v>1062.84835074834</v>
      </c>
      <c r="H100">
        <v>0.960064829512483</v>
      </c>
      <c r="I100">
        <v>0.496237338658141</v>
      </c>
      <c r="J100">
        <v>16.7332536568544</v>
      </c>
      <c r="K100">
        <v>2.93259749185928</v>
      </c>
    </row>
    <row r="101" spans="1:11">
      <c r="A101">
        <v>99</v>
      </c>
      <c r="B101">
        <v>16.7223922447933</v>
      </c>
      <c r="C101">
        <v>636.104140916927</v>
      </c>
      <c r="D101">
        <v>0.626804646348056</v>
      </c>
      <c r="E101">
        <v>75.7797577959694</v>
      </c>
      <c r="F101">
        <v>39.7325456132912</v>
      </c>
      <c r="G101">
        <v>1050.55157572695</v>
      </c>
      <c r="H101">
        <v>0.968681327638364</v>
      </c>
      <c r="I101">
        <v>0.498772695313742</v>
      </c>
      <c r="J101">
        <v>16.8152432982527</v>
      </c>
      <c r="K101">
        <v>2.93259749185928</v>
      </c>
    </row>
    <row r="102" spans="1:11">
      <c r="A102">
        <v>100</v>
      </c>
      <c r="B102">
        <v>16.994863480361</v>
      </c>
      <c r="C102">
        <v>648.080241068013</v>
      </c>
      <c r="D102">
        <v>0.62682285247384</v>
      </c>
      <c r="E102">
        <v>76.6860270790158</v>
      </c>
      <c r="F102">
        <v>38.9983140855128</v>
      </c>
      <c r="G102">
        <v>1031.49157510454</v>
      </c>
      <c r="H102">
        <v>0.975976170899274</v>
      </c>
      <c r="I102">
        <v>0.503528183008135</v>
      </c>
      <c r="J102">
        <v>16.929989349441</v>
      </c>
      <c r="K102">
        <v>2.93259749185928</v>
      </c>
    </row>
    <row r="103" spans="1:11">
      <c r="A103">
        <v>101</v>
      </c>
      <c r="B103">
        <v>17.1602171124929</v>
      </c>
      <c r="C103">
        <v>652.480725106817</v>
      </c>
      <c r="D103">
        <v>0.626808734607789</v>
      </c>
      <c r="E103">
        <v>76.9881716105371</v>
      </c>
      <c r="F103">
        <v>38.735300249134</v>
      </c>
      <c r="G103">
        <v>1024.5761603885</v>
      </c>
      <c r="H103">
        <v>0.98117296062131</v>
      </c>
      <c r="I103">
        <v>0.505143782868234</v>
      </c>
      <c r="J103">
        <v>16.9809756122891</v>
      </c>
      <c r="K103">
        <v>2.93259749185928</v>
      </c>
    </row>
    <row r="104" spans="1:11">
      <c r="A104">
        <v>102</v>
      </c>
      <c r="B104">
        <v>17.2885605001203</v>
      </c>
      <c r="C104">
        <v>659.842468174142</v>
      </c>
      <c r="D104">
        <v>0.626834884944342</v>
      </c>
      <c r="E104">
        <v>77.565469279174</v>
      </c>
      <c r="F104">
        <v>38.3031375105657</v>
      </c>
      <c r="G104">
        <v>1013.7808846434</v>
      </c>
      <c r="H104">
        <v>0.98391249957683</v>
      </c>
      <c r="I104">
        <v>0.508116254545325</v>
      </c>
      <c r="J104">
        <v>17.0438854228389</v>
      </c>
      <c r="K104">
        <v>2.93259749185928</v>
      </c>
    </row>
    <row r="105" spans="1:11">
      <c r="A105">
        <v>103</v>
      </c>
      <c r="B105">
        <v>17.5448737189941</v>
      </c>
      <c r="C105">
        <v>665.576427205566</v>
      </c>
      <c r="D105">
        <v>0.626786786087116</v>
      </c>
      <c r="E105">
        <v>77.934177745596</v>
      </c>
      <c r="F105">
        <v>37.9731549386427</v>
      </c>
      <c r="G105">
        <v>1004.05031475021</v>
      </c>
      <c r="H105">
        <v>0.992647368506209</v>
      </c>
      <c r="I105">
        <v>0.510104918441208</v>
      </c>
      <c r="J105">
        <v>17.1153459339183</v>
      </c>
      <c r="K105">
        <v>2.93259749185928</v>
      </c>
    </row>
    <row r="106" spans="1:11">
      <c r="A106">
        <v>104</v>
      </c>
      <c r="B106">
        <v>17.8094386201019</v>
      </c>
      <c r="C106">
        <v>675.427790260712</v>
      </c>
      <c r="D106">
        <v>0.626782695559282</v>
      </c>
      <c r="E106">
        <v>78.6576152321358</v>
      </c>
      <c r="F106">
        <v>37.4193024898036</v>
      </c>
      <c r="G106">
        <v>989.270896499507</v>
      </c>
      <c r="H106">
        <v>1.00020768334556</v>
      </c>
      <c r="I106">
        <v>0.513852509894178</v>
      </c>
      <c r="J106">
        <v>17.2109077677103</v>
      </c>
      <c r="K106">
        <v>2.93259749185928</v>
      </c>
    </row>
    <row r="107" spans="1:11">
      <c r="A107">
        <v>105</v>
      </c>
      <c r="B107">
        <v>18.0876203372858</v>
      </c>
      <c r="C107">
        <v>686.852715719455</v>
      </c>
      <c r="D107">
        <v>0.626793924085209</v>
      </c>
      <c r="E107">
        <v>79.5107162692848</v>
      </c>
      <c r="F107">
        <v>36.7968797609128</v>
      </c>
      <c r="G107">
        <v>972.916274867212</v>
      </c>
      <c r="H107">
        <v>1.00773404665605</v>
      </c>
      <c r="I107">
        <v>0.518220706796124</v>
      </c>
      <c r="J107">
        <v>17.3155353118244</v>
      </c>
      <c r="K107">
        <v>2.93259749185928</v>
      </c>
    </row>
    <row r="108" spans="1:11">
      <c r="A108">
        <v>106</v>
      </c>
      <c r="B108">
        <v>18.3602401974391</v>
      </c>
      <c r="C108">
        <v>694.474592420777</v>
      </c>
      <c r="D108">
        <v>0.62676535983072</v>
      </c>
      <c r="E108">
        <v>80.0358663152623</v>
      </c>
      <c r="F108">
        <v>36.3930330491801</v>
      </c>
      <c r="G108">
        <v>961.672338413806</v>
      </c>
      <c r="H108">
        <v>1.01622693445</v>
      </c>
      <c r="I108">
        <v>0.520946996353934</v>
      </c>
      <c r="J108">
        <v>17.3969873194357</v>
      </c>
      <c r="K108">
        <v>2.93259749185928</v>
      </c>
    </row>
    <row r="109" spans="1:11">
      <c r="A109">
        <v>107</v>
      </c>
      <c r="B109">
        <v>18.6775432615653</v>
      </c>
      <c r="C109">
        <v>700.633814766798</v>
      </c>
      <c r="D109">
        <v>0.626708771410132</v>
      </c>
      <c r="E109">
        <v>80.4118845549573</v>
      </c>
      <c r="F109">
        <v>36.0731044678418</v>
      </c>
      <c r="G109">
        <v>952.090198082323</v>
      </c>
      <c r="H109">
        <v>1.02687215146017</v>
      </c>
      <c r="I109">
        <v>0.522955241453255</v>
      </c>
      <c r="J109">
        <v>17.4764450249556</v>
      </c>
      <c r="K109">
        <v>2.93259749185928</v>
      </c>
    </row>
    <row r="110" spans="1:11">
      <c r="A110">
        <v>108</v>
      </c>
      <c r="B110">
        <v>18.953335662619</v>
      </c>
      <c r="C110">
        <v>712.536238142912</v>
      </c>
      <c r="D110">
        <v>0.626726690758861</v>
      </c>
      <c r="E110">
        <v>81.3070720313618</v>
      </c>
      <c r="F110">
        <v>35.4705282915254</v>
      </c>
      <c r="G110">
        <v>936.498949221287</v>
      </c>
      <c r="H110">
        <v>1.0339311194225</v>
      </c>
      <c r="I110">
        <v>0.52745456131848</v>
      </c>
      <c r="J110">
        <v>17.578541797377</v>
      </c>
      <c r="K110">
        <v>2.93259749185928</v>
      </c>
    </row>
    <row r="111" spans="1:11">
      <c r="A111">
        <v>109</v>
      </c>
      <c r="B111">
        <v>19.19031255037</v>
      </c>
      <c r="C111">
        <v>723.306280393753</v>
      </c>
      <c r="D111">
        <v>0.626738173833231</v>
      </c>
      <c r="E111">
        <v>82.1228146924721</v>
      </c>
      <c r="F111">
        <v>34.9423715497487</v>
      </c>
      <c r="G111">
        <v>922.824356844052</v>
      </c>
      <c r="H111">
        <v>1.03979142420043</v>
      </c>
      <c r="I111">
        <v>0.531516345643833</v>
      </c>
      <c r="J111">
        <v>17.6672759362651</v>
      </c>
      <c r="K111">
        <v>2.93259749185928</v>
      </c>
    </row>
    <row r="112" spans="1:11">
      <c r="A112">
        <v>110</v>
      </c>
      <c r="B112">
        <v>19.455595668177</v>
      </c>
      <c r="C112">
        <v>734.401084143062</v>
      </c>
      <c r="D112">
        <v>0.626745056522464</v>
      </c>
      <c r="E112">
        <v>82.9520765728866</v>
      </c>
      <c r="F112">
        <v>34.4144873142124</v>
      </c>
      <c r="G112">
        <v>909.016258052596</v>
      </c>
      <c r="H112">
        <v>1.04662362365335</v>
      </c>
      <c r="I112">
        <v>0.535628620489445</v>
      </c>
      <c r="J112">
        <v>17.7601210307849</v>
      </c>
      <c r="K112">
        <v>2.93259749185928</v>
      </c>
    </row>
    <row r="113" spans="1:11">
      <c r="A113">
        <v>111</v>
      </c>
      <c r="B113">
        <v>19.7542187784639</v>
      </c>
      <c r="C113">
        <v>740.301094256225</v>
      </c>
      <c r="D113">
        <v>0.626695873730602</v>
      </c>
      <c r="E113">
        <v>83.3157010816145</v>
      </c>
      <c r="F113">
        <v>34.1402126646562</v>
      </c>
      <c r="G113">
        <v>900.989522006</v>
      </c>
      <c r="H113">
        <v>1.05623845953234</v>
      </c>
      <c r="I113">
        <v>0.537514020685956</v>
      </c>
      <c r="J113">
        <v>17.831657662475</v>
      </c>
      <c r="K113">
        <v>2.93259749185928</v>
      </c>
    </row>
    <row r="114" spans="1:11">
      <c r="A114">
        <v>112</v>
      </c>
      <c r="B114">
        <v>19.9316402008066</v>
      </c>
      <c r="C114">
        <v>749.571948327032</v>
      </c>
      <c r="D114">
        <v>0.62672983260912</v>
      </c>
      <c r="E114">
        <v>84.0302640420725</v>
      </c>
      <c r="F114">
        <v>33.7179597638283</v>
      </c>
      <c r="G114">
        <v>890.344146802596</v>
      </c>
      <c r="H114">
        <v>1.06015826049105</v>
      </c>
      <c r="I114">
        <v>0.540996370563372</v>
      </c>
      <c r="J114">
        <v>17.9007283212348</v>
      </c>
      <c r="K114">
        <v>2.93259749185928</v>
      </c>
    </row>
    <row r="115" spans="1:11">
      <c r="A115">
        <v>113</v>
      </c>
      <c r="B115">
        <v>20.280940166391</v>
      </c>
      <c r="C115">
        <v>760.697308573316</v>
      </c>
      <c r="D115">
        <v>0.626710576934526</v>
      </c>
      <c r="E115">
        <v>84.8200219044068</v>
      </c>
      <c r="F115">
        <v>33.2248274168165</v>
      </c>
      <c r="G115">
        <v>876.997874478926</v>
      </c>
      <c r="H115">
        <v>1.07001807860323</v>
      </c>
      <c r="I115">
        <v>0.544897057685465</v>
      </c>
      <c r="J115">
        <v>18.0018466446335</v>
      </c>
      <c r="K115">
        <v>2.93259749185928</v>
      </c>
    </row>
    <row r="116" spans="1:11">
      <c r="A116">
        <v>114</v>
      </c>
      <c r="B116">
        <v>20.5089266009817</v>
      </c>
      <c r="C116">
        <v>765.853212810259</v>
      </c>
      <c r="D116">
        <v>0.626678228772655</v>
      </c>
      <c r="E116">
        <v>85.1564840197949</v>
      </c>
      <c r="F116">
        <v>33.001150052036</v>
      </c>
      <c r="G116">
        <v>870.94383854004</v>
      </c>
      <c r="H116">
        <v>1.07680552239502</v>
      </c>
      <c r="I116">
        <v>0.546586679384539</v>
      </c>
      <c r="J116">
        <v>18.0573325931666</v>
      </c>
      <c r="K116">
        <v>2.93259749185928</v>
      </c>
    </row>
    <row r="117" spans="1:11">
      <c r="A117">
        <v>115</v>
      </c>
      <c r="B117">
        <v>20.623456235019</v>
      </c>
      <c r="C117">
        <v>771.652871083013</v>
      </c>
      <c r="D117">
        <v>0.62668725030197</v>
      </c>
      <c r="E117">
        <v>85.599720270862</v>
      </c>
      <c r="F117">
        <v>32.7531170308654</v>
      </c>
      <c r="G117">
        <v>864.411704639593</v>
      </c>
      <c r="H117">
        <v>1.07946581938314</v>
      </c>
      <c r="I117">
        <v>0.548719507582679</v>
      </c>
      <c r="J117">
        <v>18.0993658308977</v>
      </c>
      <c r="K117">
        <v>2.93259749185928</v>
      </c>
    </row>
    <row r="118" spans="1:11">
      <c r="A118">
        <v>116</v>
      </c>
      <c r="B118">
        <v>20.8625670357796</v>
      </c>
      <c r="C118">
        <v>777.82072136979</v>
      </c>
      <c r="D118">
        <v>0.62666222692148</v>
      </c>
      <c r="E118">
        <v>86.0145107140457</v>
      </c>
      <c r="F118">
        <v>32.4933960993943</v>
      </c>
      <c r="G118">
        <v>857.055672377614</v>
      </c>
      <c r="H118">
        <v>1.08657111869717</v>
      </c>
      <c r="I118">
        <v>0.550771614271637</v>
      </c>
      <c r="J118">
        <v>18.1604278217601</v>
      </c>
      <c r="K118">
        <v>2.93259749185928</v>
      </c>
    </row>
    <row r="119" spans="1:11">
      <c r="A119">
        <v>117</v>
      </c>
      <c r="B119">
        <v>21.0104049138871</v>
      </c>
      <c r="C119">
        <v>786.942238541414</v>
      </c>
      <c r="D119">
        <v>0.626698017637049</v>
      </c>
      <c r="E119">
        <v>86.7291281294971</v>
      </c>
      <c r="F119">
        <v>32.1167622678766</v>
      </c>
      <c r="G119">
        <v>847.675629221546</v>
      </c>
      <c r="H119">
        <v>1.08936137946515</v>
      </c>
      <c r="I119">
        <v>0.554162411988295</v>
      </c>
      <c r="J119">
        <v>18.2201431563625</v>
      </c>
      <c r="K119">
        <v>2.93259749185928</v>
      </c>
    </row>
    <row r="120" spans="1:11">
      <c r="A120">
        <v>118</v>
      </c>
      <c r="B120">
        <v>21.2882416780832</v>
      </c>
      <c r="C120">
        <v>797.094754071178</v>
      </c>
      <c r="D120">
        <v>0.626696627209413</v>
      </c>
      <c r="E120">
        <v>87.468637539546</v>
      </c>
      <c r="F120">
        <v>31.7076943044695</v>
      </c>
      <c r="G120">
        <v>836.803535735604</v>
      </c>
      <c r="H120">
        <v>1.0966396089583</v>
      </c>
      <c r="I120">
        <v>0.557710767190748</v>
      </c>
      <c r="J120">
        <v>18.3017079303376</v>
      </c>
      <c r="K120">
        <v>2.93259749185928</v>
      </c>
    </row>
    <row r="121" spans="1:11">
      <c r="A121">
        <v>119</v>
      </c>
      <c r="B121">
        <v>21.5828136681122</v>
      </c>
      <c r="C121">
        <v>808.734497143907</v>
      </c>
      <c r="D121">
        <v>0.626700053744761</v>
      </c>
      <c r="E121">
        <v>88.3274261512196</v>
      </c>
      <c r="F121">
        <v>31.2513400665385</v>
      </c>
      <c r="G121">
        <v>824.736948282225</v>
      </c>
      <c r="H121">
        <v>1.10408050541251</v>
      </c>
      <c r="I121">
        <v>0.561792116150078</v>
      </c>
      <c r="J121">
        <v>18.3903091850806</v>
      </c>
      <c r="K121">
        <v>2.93259749185928</v>
      </c>
    </row>
    <row r="122" spans="1:11">
      <c r="A122">
        <v>120</v>
      </c>
      <c r="B122">
        <v>21.6954252828683</v>
      </c>
      <c r="C122">
        <v>818.578819580746</v>
      </c>
      <c r="D122">
        <v>0.626746201019569</v>
      </c>
      <c r="E122">
        <v>89.1206629385614</v>
      </c>
      <c r="F122">
        <v>30.87550787929</v>
      </c>
      <c r="G122">
        <v>815.540366352032</v>
      </c>
      <c r="H122">
        <v>1.10531627845232</v>
      </c>
      <c r="I122">
        <v>0.565462421162663</v>
      </c>
      <c r="J122">
        <v>18.4445017748512</v>
      </c>
      <c r="K122">
        <v>2.93259749185928</v>
      </c>
    </row>
    <row r="123" spans="1:11">
      <c r="A123">
        <v>121</v>
      </c>
      <c r="B123">
        <v>22.0279391918295</v>
      </c>
      <c r="C123">
        <v>829.058009844763</v>
      </c>
      <c r="D123">
        <v>0.626725935156296</v>
      </c>
      <c r="E123">
        <v>89.8610053431449</v>
      </c>
      <c r="F123">
        <v>30.485245294859</v>
      </c>
      <c r="G123">
        <v>804.965871047504</v>
      </c>
      <c r="H123">
        <v>1.11435401925535</v>
      </c>
      <c r="I123">
        <v>0.568973348352031</v>
      </c>
      <c r="J123">
        <v>18.5313046338165</v>
      </c>
      <c r="K123">
        <v>2.93259749185928</v>
      </c>
    </row>
    <row r="124" spans="1:11">
      <c r="A124">
        <v>122</v>
      </c>
      <c r="B124">
        <v>22.340787194923</v>
      </c>
      <c r="C124">
        <v>838.341275553747</v>
      </c>
      <c r="D124">
        <v>0.626710434578139</v>
      </c>
      <c r="E124">
        <v>90.5079834048269</v>
      </c>
      <c r="F124">
        <v>30.1476708004041</v>
      </c>
      <c r="G124">
        <v>795.78247218778</v>
      </c>
      <c r="H124">
        <v>1.12294111642023</v>
      </c>
      <c r="I124">
        <v>0.572034679373149</v>
      </c>
      <c r="J124">
        <v>18.6096975245454</v>
      </c>
      <c r="K124">
        <v>2.93259749185928</v>
      </c>
    </row>
    <row r="125" spans="1:11">
      <c r="A125">
        <v>123</v>
      </c>
      <c r="B125">
        <v>22.6652345912753</v>
      </c>
      <c r="C125">
        <v>848.584924332602</v>
      </c>
      <c r="D125">
        <v>0.626697593362537</v>
      </c>
      <c r="E125">
        <v>91.2319822351625</v>
      </c>
      <c r="F125">
        <v>29.7837447603289</v>
      </c>
      <c r="G125">
        <v>785.987619459698</v>
      </c>
      <c r="H125">
        <v>1.13158819317004</v>
      </c>
      <c r="I125">
        <v>0.575430183569339</v>
      </c>
      <c r="J125">
        <v>18.692079412901</v>
      </c>
      <c r="K125">
        <v>2.93259749185928</v>
      </c>
    </row>
    <row r="126" spans="1:11">
      <c r="A126">
        <v>124</v>
      </c>
      <c r="B126">
        <v>22.7977825831774</v>
      </c>
      <c r="C126">
        <v>858.149957958294</v>
      </c>
      <c r="D126">
        <v>0.626734030174574</v>
      </c>
      <c r="E126">
        <v>91.9895581477186</v>
      </c>
      <c r="F126">
        <v>29.4517718720363</v>
      </c>
      <c r="G126">
        <v>777.716743305664</v>
      </c>
      <c r="H126">
        <v>1.13362836904088</v>
      </c>
      <c r="I126">
        <v>0.578870926572907</v>
      </c>
      <c r="J126">
        <v>18.7441854829468</v>
      </c>
      <c r="K126">
        <v>2.93259749185928</v>
      </c>
    </row>
    <row r="127" spans="1:11">
      <c r="A127">
        <v>125</v>
      </c>
      <c r="B127">
        <v>23.0834940530875</v>
      </c>
      <c r="C127">
        <v>865.627297888133</v>
      </c>
      <c r="D127">
        <v>0.626699772247516</v>
      </c>
      <c r="E127">
        <v>92.4938775351319</v>
      </c>
      <c r="F127">
        <v>29.1973657201502</v>
      </c>
      <c r="G127">
        <v>770.588372581825</v>
      </c>
      <c r="H127">
        <v>1.14162416679178</v>
      </c>
      <c r="I127">
        <v>0.581238588503035</v>
      </c>
      <c r="J127">
        <v>18.8096629135439</v>
      </c>
      <c r="K127">
        <v>2.93259749185928</v>
      </c>
    </row>
    <row r="128" spans="1:11">
      <c r="A128">
        <v>126</v>
      </c>
      <c r="B128">
        <v>23.3902782565446</v>
      </c>
      <c r="C128">
        <v>878.090056866165</v>
      </c>
      <c r="D128">
        <v>0.626707600565242</v>
      </c>
      <c r="E128">
        <v>93.4159394444771</v>
      </c>
      <c r="F128">
        <v>28.7829666173266</v>
      </c>
      <c r="G128">
        <v>759.753052973444</v>
      </c>
      <c r="H128">
        <v>1.14892535940818</v>
      </c>
      <c r="I128">
        <v>0.585448841821992</v>
      </c>
      <c r="J128">
        <v>18.8939243139518</v>
      </c>
      <c r="K128">
        <v>2.93259749185928</v>
      </c>
    </row>
    <row r="129" spans="1:11">
      <c r="A129">
        <v>127</v>
      </c>
      <c r="B129">
        <v>23.5561350142409</v>
      </c>
      <c r="C129">
        <v>886.228076784029</v>
      </c>
      <c r="D129">
        <v>0.626724658948394</v>
      </c>
      <c r="E129">
        <v>94.0375522940605</v>
      </c>
      <c r="F129">
        <v>28.5186595368321</v>
      </c>
      <c r="G129">
        <v>753.283120704317</v>
      </c>
      <c r="H129">
        <v>1.15224102564101</v>
      </c>
      <c r="I129">
        <v>0.588250509892508</v>
      </c>
      <c r="J129">
        <v>18.9428347116816</v>
      </c>
      <c r="K129">
        <v>2.93259749185928</v>
      </c>
    </row>
    <row r="130" spans="1:11">
      <c r="A130">
        <v>128</v>
      </c>
      <c r="B130">
        <v>23.6819548335222</v>
      </c>
      <c r="C130">
        <v>893.873630118987</v>
      </c>
      <c r="D130">
        <v>0.626748881410214</v>
      </c>
      <c r="E130">
        <v>94.6310517874027</v>
      </c>
      <c r="F130">
        <v>28.2747313962276</v>
      </c>
      <c r="G130">
        <v>746.960200952968</v>
      </c>
      <c r="H130">
        <v>1.15464753425774</v>
      </c>
      <c r="I130">
        <v>0.590904125095599</v>
      </c>
      <c r="J130">
        <v>18.9848929717728</v>
      </c>
      <c r="K130">
        <v>2.93259749185928</v>
      </c>
    </row>
    <row r="131" spans="1:11">
      <c r="A131">
        <v>129</v>
      </c>
      <c r="B131">
        <v>23.882419080343</v>
      </c>
      <c r="C131">
        <v>899.745323351873</v>
      </c>
      <c r="D131">
        <v>0.626739135193338</v>
      </c>
      <c r="E131">
        <v>95.03848659572</v>
      </c>
      <c r="F131">
        <v>28.0902119053316</v>
      </c>
      <c r="G131">
        <v>741.959081034028</v>
      </c>
      <c r="H131">
        <v>1.15996829508684</v>
      </c>
      <c r="I131">
        <v>0.592767241239661</v>
      </c>
      <c r="J131">
        <v>19.0308561265344</v>
      </c>
      <c r="K131">
        <v>2.93259749185928</v>
      </c>
    </row>
    <row r="132" spans="1:11">
      <c r="A132">
        <v>130</v>
      </c>
      <c r="B132">
        <v>24.0560275415223</v>
      </c>
      <c r="C132">
        <v>908.657776405578</v>
      </c>
      <c r="D132">
        <v>0.626756739877619</v>
      </c>
      <c r="E132">
        <v>95.7189771499987</v>
      </c>
      <c r="F132">
        <v>27.8146926709448</v>
      </c>
      <c r="G132">
        <v>734.886888491616</v>
      </c>
      <c r="H132">
        <v>1.16354327727297</v>
      </c>
      <c r="I132">
        <v>0.59579816795775</v>
      </c>
      <c r="J132">
        <v>19.0821416294242</v>
      </c>
      <c r="K132">
        <v>2.93259749185928</v>
      </c>
    </row>
    <row r="133" spans="1:11">
      <c r="A133">
        <v>131</v>
      </c>
      <c r="B133">
        <v>24.3440201928206</v>
      </c>
      <c r="C133">
        <v>915.651390655402</v>
      </c>
      <c r="D133">
        <v>0.626724060919018</v>
      </c>
      <c r="E133">
        <v>96.1796488388884</v>
      </c>
      <c r="F133">
        <v>27.6022480298912</v>
      </c>
      <c r="G133">
        <v>728.84717031483</v>
      </c>
      <c r="H133">
        <v>1.17157241738564</v>
      </c>
      <c r="I133">
        <v>0.597914667373045</v>
      </c>
      <c r="J133">
        <v>19.1426725544638</v>
      </c>
      <c r="K133">
        <v>2.93259749185928</v>
      </c>
    </row>
    <row r="134" spans="1:11">
      <c r="A134">
        <v>132</v>
      </c>
      <c r="B134">
        <v>24.626391015589</v>
      </c>
      <c r="C134">
        <v>926.060314468622</v>
      </c>
      <c r="D134">
        <v>0.626721228966993</v>
      </c>
      <c r="E134">
        <v>96.9355340251797</v>
      </c>
      <c r="F134">
        <v>27.2919985868173</v>
      </c>
      <c r="G134">
        <v>720.587712974038</v>
      </c>
      <c r="H134">
        <v>1.17843788428153</v>
      </c>
      <c r="I134">
        <v>0.601291374322926</v>
      </c>
      <c r="J134">
        <v>19.2118915595211</v>
      </c>
      <c r="K134">
        <v>2.93259749185928</v>
      </c>
    </row>
    <row r="135" spans="1:11">
      <c r="A135">
        <v>133</v>
      </c>
      <c r="B135">
        <v>24.998484963894</v>
      </c>
      <c r="C135">
        <v>935.705859082943</v>
      </c>
      <c r="D135">
        <v>0.626690491698517</v>
      </c>
      <c r="E135">
        <v>97.5830443588397</v>
      </c>
      <c r="F135">
        <v>27.0106642471551</v>
      </c>
      <c r="G135">
        <v>712.726957063914</v>
      </c>
      <c r="H135">
        <v>1.18848736797356</v>
      </c>
      <c r="I135">
        <v>0.604224069865355</v>
      </c>
      <c r="J135">
        <v>19.2901635533678</v>
      </c>
      <c r="K135">
        <v>2.93259749185928</v>
      </c>
    </row>
    <row r="136" spans="1:11">
      <c r="A136">
        <v>134</v>
      </c>
      <c r="B136">
        <v>25.2677362521606</v>
      </c>
      <c r="C136">
        <v>947.126598112771</v>
      </c>
      <c r="D136">
        <v>0.62670308519148</v>
      </c>
      <c r="E136">
        <v>98.431757257556</v>
      </c>
      <c r="F136">
        <v>26.6849614868232</v>
      </c>
      <c r="G136">
        <v>704.261124718887</v>
      </c>
      <c r="H136">
        <v>1.19452234637415</v>
      </c>
      <c r="I136">
        <v>0.60795663904415</v>
      </c>
      <c r="J136">
        <v>19.3583883586054</v>
      </c>
      <c r="K136">
        <v>2.93259749185928</v>
      </c>
    </row>
    <row r="137" spans="1:11">
      <c r="A137">
        <v>135</v>
      </c>
      <c r="B137">
        <v>25.5003841881622</v>
      </c>
      <c r="C137">
        <v>957.822151821678</v>
      </c>
      <c r="D137">
        <v>0.626712851185471</v>
      </c>
      <c r="E137">
        <v>99.2354090105834</v>
      </c>
      <c r="F137">
        <v>26.386982954734</v>
      </c>
      <c r="G137">
        <v>696.534587035791</v>
      </c>
      <c r="H137">
        <v>1.19950847042962</v>
      </c>
      <c r="I137">
        <v>0.611462291180672</v>
      </c>
      <c r="J137">
        <v>19.4187065132561</v>
      </c>
      <c r="K137">
        <v>2.93259749185928</v>
      </c>
    </row>
    <row r="138" spans="1:11">
      <c r="A138">
        <v>136</v>
      </c>
      <c r="B138">
        <v>25.7634740644076</v>
      </c>
      <c r="C138">
        <v>969.211331608676</v>
      </c>
      <c r="D138">
        <v>0.626720808230665</v>
      </c>
      <c r="E138">
        <v>100.083497679224</v>
      </c>
      <c r="F138">
        <v>26.0769101325259</v>
      </c>
      <c r="G138">
        <v>688.437984775396</v>
      </c>
      <c r="H138">
        <v>1.20530862300232</v>
      </c>
      <c r="I138">
        <v>0.61514863475031</v>
      </c>
      <c r="J138">
        <v>19.4840284166864</v>
      </c>
      <c r="K138">
        <v>2.93259749185928</v>
      </c>
    </row>
    <row r="139" spans="1:11">
      <c r="A139">
        <v>137</v>
      </c>
      <c r="B139">
        <v>26.0612350188855</v>
      </c>
      <c r="C139">
        <v>975.394624138815</v>
      </c>
      <c r="D139">
        <v>0.62668601485672</v>
      </c>
      <c r="E139">
        <v>100.470894102669</v>
      </c>
      <c r="F139">
        <v>25.9116014875517</v>
      </c>
      <c r="G139">
        <v>683.698484899214</v>
      </c>
      <c r="H139">
        <v>1.21350974161746</v>
      </c>
      <c r="I139">
        <v>0.616896701658581</v>
      </c>
      <c r="J139">
        <v>19.5396028827344</v>
      </c>
      <c r="K139">
        <v>2.93259749185928</v>
      </c>
    </row>
    <row r="140" spans="1:11">
      <c r="A140">
        <v>138</v>
      </c>
      <c r="B140">
        <v>26.244626201266</v>
      </c>
      <c r="C140">
        <v>985.082803553913</v>
      </c>
      <c r="D140">
        <v>0.626712740375932</v>
      </c>
      <c r="E140">
        <v>101.211174768961</v>
      </c>
      <c r="F140">
        <v>25.6567637792512</v>
      </c>
      <c r="G140">
        <v>677.225498445254</v>
      </c>
      <c r="H140">
        <v>1.21706299452046</v>
      </c>
      <c r="I140">
        <v>0.620070328903379</v>
      </c>
      <c r="J140">
        <v>19.5884948115106</v>
      </c>
      <c r="K140">
        <v>2.93259749185928</v>
      </c>
    </row>
    <row r="141" spans="1:11">
      <c r="A141">
        <v>139</v>
      </c>
      <c r="B141">
        <v>26.6000353342385</v>
      </c>
      <c r="C141">
        <v>996.795482591367</v>
      </c>
      <c r="D141">
        <v>0.62670139397657</v>
      </c>
      <c r="E141">
        <v>102.042902743435</v>
      </c>
      <c r="F141">
        <v>25.3552882564038</v>
      </c>
      <c r="G141">
        <v>669.148717191155</v>
      </c>
      <c r="H141">
        <v>1.22567805349924</v>
      </c>
      <c r="I141">
        <v>0.623676863737663</v>
      </c>
      <c r="J141">
        <v>19.664270432567</v>
      </c>
      <c r="K141">
        <v>2.93259749185928</v>
      </c>
    </row>
    <row r="142" spans="1:11">
      <c r="A142">
        <v>140</v>
      </c>
      <c r="B142">
        <v>26.6404646670481</v>
      </c>
      <c r="C142">
        <v>1004.26999929039</v>
      </c>
      <c r="D142">
        <v>0.626744312973991</v>
      </c>
      <c r="E142">
        <v>102.6633481874</v>
      </c>
      <c r="F142">
        <v>25.166575534113</v>
      </c>
      <c r="G142">
        <v>664.756503225809</v>
      </c>
      <c r="H142">
        <v>1.22497804512155</v>
      </c>
      <c r="I142">
        <v>0.626264546149362</v>
      </c>
      <c r="J142">
        <v>19.687214436484</v>
      </c>
      <c r="K142">
        <v>2.93259749185928</v>
      </c>
    </row>
    <row r="143" spans="1:11">
      <c r="A143">
        <v>141</v>
      </c>
      <c r="B143">
        <v>26.888684331129</v>
      </c>
      <c r="C143">
        <v>1010.90635900799</v>
      </c>
      <c r="D143">
        <v>0.626724607986101</v>
      </c>
      <c r="E143">
        <v>103.110190570994</v>
      </c>
      <c r="F143">
        <v>25.0013629537229</v>
      </c>
      <c r="G143">
        <v>660.04925898735</v>
      </c>
      <c r="H143">
        <v>1.23149272223814</v>
      </c>
      <c r="I143">
        <v>0.628210660860168</v>
      </c>
      <c r="J143">
        <v>19.735834827527</v>
      </c>
      <c r="K143">
        <v>2.93259749185928</v>
      </c>
    </row>
    <row r="144" spans="1:11">
      <c r="A144">
        <v>142</v>
      </c>
      <c r="B144">
        <v>27.1597384741077</v>
      </c>
      <c r="C144">
        <v>1017.52506582634</v>
      </c>
      <c r="D144">
        <v>0.626698578024675</v>
      </c>
      <c r="E144">
        <v>103.547593750338</v>
      </c>
      <c r="F144">
        <v>24.838736304997</v>
      </c>
      <c r="G144">
        <v>655.552205647922</v>
      </c>
      <c r="H144">
        <v>1.23851565365869</v>
      </c>
      <c r="I144">
        <v>0.630118604094324</v>
      </c>
      <c r="J144">
        <v>19.7864896055424</v>
      </c>
      <c r="K144">
        <v>2.93259749185928</v>
      </c>
    </row>
    <row r="145" spans="1:11">
      <c r="A145">
        <v>143</v>
      </c>
      <c r="B145">
        <v>27.3354998409868</v>
      </c>
      <c r="C145">
        <v>1024.95075995915</v>
      </c>
      <c r="D145">
        <v>0.626701254590022</v>
      </c>
      <c r="E145">
        <v>104.097211486318</v>
      </c>
      <c r="F145">
        <v>24.6587814567721</v>
      </c>
      <c r="G145">
        <v>650.807815109777</v>
      </c>
      <c r="H145">
        <v>1.24234691307325</v>
      </c>
      <c r="I145">
        <v>0.63244565938271</v>
      </c>
      <c r="J145">
        <v>19.8264108343492</v>
      </c>
      <c r="K145">
        <v>2.93259749185928</v>
      </c>
    </row>
    <row r="146" spans="1:11">
      <c r="A146">
        <v>144</v>
      </c>
      <c r="B146">
        <v>27.6199491810124</v>
      </c>
      <c r="C146">
        <v>1032.3372459488</v>
      </c>
      <c r="D146">
        <v>0.626679589307196</v>
      </c>
      <c r="E146">
        <v>104.592800072364</v>
      </c>
      <c r="F146">
        <v>24.4823451764122</v>
      </c>
      <c r="G146">
        <v>645.909668707155</v>
      </c>
      <c r="H146">
        <v>1.24960226858038</v>
      </c>
      <c r="I146">
        <v>0.634585092939063</v>
      </c>
      <c r="J146">
        <v>19.8798826349177</v>
      </c>
      <c r="K146">
        <v>2.93259749185928</v>
      </c>
    </row>
    <row r="147" spans="1:11">
      <c r="A147">
        <v>145</v>
      </c>
      <c r="B147">
        <v>27.8092755220177</v>
      </c>
      <c r="C147">
        <v>1042.1970152809</v>
      </c>
      <c r="D147">
        <v>0.626700377999884</v>
      </c>
      <c r="E147">
        <v>105.343219099341</v>
      </c>
      <c r="F147">
        <v>24.2507284354227</v>
      </c>
      <c r="G147">
        <v>639.975716997218</v>
      </c>
      <c r="H147">
        <v>1.25322912708242</v>
      </c>
      <c r="I147">
        <v>0.637719668407458</v>
      </c>
      <c r="J147">
        <v>19.9260216188181</v>
      </c>
      <c r="K147">
        <v>2.93259749185928</v>
      </c>
    </row>
    <row r="148" spans="1:11">
      <c r="A148">
        <v>146</v>
      </c>
      <c r="B148">
        <v>28.1069848853324</v>
      </c>
      <c r="C148">
        <v>1052.28128766206</v>
      </c>
      <c r="D148">
        <v>0.626694001489773</v>
      </c>
      <c r="E148">
        <v>106.061984252429</v>
      </c>
      <c r="F148">
        <v>24.0183276944311</v>
      </c>
      <c r="G148">
        <v>633.757502885815</v>
      </c>
      <c r="H148">
        <v>1.26019097489859</v>
      </c>
      <c r="I148">
        <v>0.640752375223976</v>
      </c>
      <c r="J148">
        <v>19.9859033390857</v>
      </c>
      <c r="K148">
        <v>2.93259749185928</v>
      </c>
    </row>
    <row r="149" spans="1:11">
      <c r="A149">
        <v>147</v>
      </c>
      <c r="B149">
        <v>28.4254211191032</v>
      </c>
      <c r="C149">
        <v>1064.49681247198</v>
      </c>
      <c r="D149">
        <v>0.626693122149627</v>
      </c>
      <c r="E149">
        <v>106.951820780961</v>
      </c>
      <c r="F149">
        <v>23.7427078199453</v>
      </c>
      <c r="G149">
        <v>626.451975917265</v>
      </c>
      <c r="H149">
        <v>1.26727693614981</v>
      </c>
      <c r="I149">
        <v>0.644469533778599</v>
      </c>
      <c r="J149">
        <v>20.0521207057036</v>
      </c>
      <c r="K149">
        <v>2.93259749185928</v>
      </c>
    </row>
    <row r="150" spans="1:11">
      <c r="A150">
        <v>148</v>
      </c>
      <c r="B150">
        <v>28.7367991476578</v>
      </c>
      <c r="C150">
        <v>1072.84556951547</v>
      </c>
      <c r="D150">
        <v>0.626675979858373</v>
      </c>
      <c r="E150">
        <v>107.516806666403</v>
      </c>
      <c r="F150">
        <v>23.5579448822255</v>
      </c>
      <c r="G150">
        <v>621.403606540426</v>
      </c>
      <c r="H150">
        <v>1.27496290513483</v>
      </c>
      <c r="I150">
        <v>0.646859219032884</v>
      </c>
      <c r="J150">
        <v>20.1086224279318</v>
      </c>
      <c r="K150">
        <v>2.93259749185928</v>
      </c>
    </row>
    <row r="151" spans="1:11">
      <c r="A151">
        <v>149</v>
      </c>
      <c r="B151">
        <v>29.0737385616657</v>
      </c>
      <c r="C151">
        <v>1082.27447001831</v>
      </c>
      <c r="D151">
        <v>0.626658761098309</v>
      </c>
      <c r="E151">
        <v>108.161881834613</v>
      </c>
      <c r="F151">
        <v>23.3527053385614</v>
      </c>
      <c r="G151">
        <v>615.830422231509</v>
      </c>
      <c r="H151">
        <v>1.28311994015801</v>
      </c>
      <c r="I151">
        <v>0.649570212188058</v>
      </c>
      <c r="J151">
        <v>20.1698732140959</v>
      </c>
      <c r="K151">
        <v>2.93259749185928</v>
      </c>
    </row>
    <row r="152" spans="1:11">
      <c r="A152">
        <v>150</v>
      </c>
      <c r="B152">
        <v>29.2220973391132</v>
      </c>
      <c r="C152">
        <v>1091.63888340675</v>
      </c>
      <c r="D152">
        <v>0.62668253284098</v>
      </c>
      <c r="E152">
        <v>108.887923115794</v>
      </c>
      <c r="F152">
        <v>23.1523786647383</v>
      </c>
      <c r="G152">
        <v>610.749010949163</v>
      </c>
      <c r="H152">
        <v>1.28553290289846</v>
      </c>
      <c r="I152">
        <v>0.652524901432831</v>
      </c>
      <c r="J152">
        <v>20.2067368214741</v>
      </c>
      <c r="K152">
        <v>2.93259749185928</v>
      </c>
    </row>
    <row r="153" spans="1:11">
      <c r="A153">
        <v>151</v>
      </c>
      <c r="B153">
        <v>29.5184353376458</v>
      </c>
      <c r="C153">
        <v>1098.48146514331</v>
      </c>
      <c r="D153">
        <v>0.626650147990858</v>
      </c>
      <c r="E153">
        <v>109.33200124528</v>
      </c>
      <c r="F153">
        <v>23.0081595327492</v>
      </c>
      <c r="G153">
        <v>606.691090947593</v>
      </c>
      <c r="H153">
        <v>1.29298015303892</v>
      </c>
      <c r="I153">
        <v>0.654400189315363</v>
      </c>
      <c r="J153">
        <v>20.2568145734365</v>
      </c>
      <c r="K153">
        <v>2.93259749185928</v>
      </c>
    </row>
    <row r="154" spans="1:11">
      <c r="A154">
        <v>152</v>
      </c>
      <c r="B154">
        <v>29.8602301366431</v>
      </c>
      <c r="C154">
        <v>1110.78948039674</v>
      </c>
      <c r="D154">
        <v>0.626647523830763</v>
      </c>
      <c r="E154">
        <v>110.218471347169</v>
      </c>
      <c r="F154">
        <v>22.7532194352057</v>
      </c>
      <c r="G154">
        <v>599.942133247311</v>
      </c>
      <c r="H154">
        <v>1.30053966791766</v>
      </c>
      <c r="I154">
        <v>0.658038627835545</v>
      </c>
      <c r="J154">
        <v>20.3222324111302</v>
      </c>
      <c r="K154">
        <v>2.93259749185928</v>
      </c>
    </row>
    <row r="155" spans="1:11">
      <c r="A155">
        <v>153</v>
      </c>
      <c r="B155">
        <v>30.0855169315265</v>
      </c>
      <c r="C155">
        <v>1114.59945819514</v>
      </c>
      <c r="D155">
        <v>0.626627055537802</v>
      </c>
      <c r="E155">
        <v>110.44129725972</v>
      </c>
      <c r="F155">
        <v>22.6754432796075</v>
      </c>
      <c r="G155">
        <v>597.889907466599</v>
      </c>
      <c r="H155">
        <v>1.30623363046597</v>
      </c>
      <c r="I155">
        <v>0.658997389104518</v>
      </c>
      <c r="J155">
        <v>20.3565266568544</v>
      </c>
      <c r="K155">
        <v>2.93259749185928</v>
      </c>
    </row>
    <row r="156" spans="1:11">
      <c r="A156">
        <v>154</v>
      </c>
      <c r="B156">
        <v>30.3539749354626</v>
      </c>
      <c r="C156">
        <v>1117.59313860831</v>
      </c>
      <c r="D156">
        <v>0.626583392451517</v>
      </c>
      <c r="E156">
        <v>110.571313553572</v>
      </c>
      <c r="F156">
        <v>22.6147029009662</v>
      </c>
      <c r="G156">
        <v>595.816620892607</v>
      </c>
      <c r="H156">
        <v>1.31361535841364</v>
      </c>
      <c r="I156">
        <v>0.659606873536585</v>
      </c>
      <c r="J156">
        <v>20.3953124455158</v>
      </c>
      <c r="K156">
        <v>2.93259749185928</v>
      </c>
    </row>
    <row r="157" spans="1:11">
      <c r="A157">
        <v>155</v>
      </c>
      <c r="B157">
        <v>30.5924411723498</v>
      </c>
      <c r="C157">
        <v>1127.31321770467</v>
      </c>
      <c r="D157">
        <v>0.626589659189956</v>
      </c>
      <c r="E157">
        <v>111.286451353816</v>
      </c>
      <c r="F157">
        <v>22.419711218543</v>
      </c>
      <c r="G157">
        <v>590.785394807938</v>
      </c>
      <c r="H157">
        <v>1.31851117264893</v>
      </c>
      <c r="I157">
        <v>0.662507488874525</v>
      </c>
      <c r="J157">
        <v>20.4416715393995</v>
      </c>
      <c r="K157">
        <v>2.93259749185928</v>
      </c>
    </row>
    <row r="158" spans="1:11">
      <c r="A158">
        <v>156</v>
      </c>
      <c r="B158">
        <v>30.8035341817078</v>
      </c>
      <c r="C158">
        <v>1136.8259790764</v>
      </c>
      <c r="D158">
        <v>0.626601679530504</v>
      </c>
      <c r="E158">
        <v>111.994697420744</v>
      </c>
      <c r="F158">
        <v>22.2321069881943</v>
      </c>
      <c r="G158">
        <v>585.890094345745</v>
      </c>
      <c r="H158">
        <v>1.32273520888399</v>
      </c>
      <c r="I158">
        <v>0.665360841951271</v>
      </c>
      <c r="J158">
        <v>20.4841007519667</v>
      </c>
      <c r="K158">
        <v>2.93259749185928</v>
      </c>
    </row>
    <row r="159" spans="1:11">
      <c r="A159">
        <v>157</v>
      </c>
      <c r="B159">
        <v>31.0614410846129</v>
      </c>
      <c r="C159">
        <v>1144.08951604469</v>
      </c>
      <c r="D159">
        <v>0.626590590155952</v>
      </c>
      <c r="E159">
        <v>112.492111662305</v>
      </c>
      <c r="F159">
        <v>22.0909609251222</v>
      </c>
      <c r="G159">
        <v>582.067880873183</v>
      </c>
      <c r="H159">
        <v>1.3287318315599</v>
      </c>
      <c r="I159">
        <v>0.66739554630614</v>
      </c>
      <c r="J159">
        <v>20.5278577657637</v>
      </c>
      <c r="K159">
        <v>2.93259749185928</v>
      </c>
    </row>
    <row r="160" spans="1:11">
      <c r="A160">
        <v>158</v>
      </c>
      <c r="B160">
        <v>31.2929237888575</v>
      </c>
      <c r="C160">
        <v>1154.02541206577</v>
      </c>
      <c r="D160">
        <v>0.62659861796226</v>
      </c>
      <c r="E160">
        <v>113.227010801825</v>
      </c>
      <c r="F160">
        <v>21.9007627817686</v>
      </c>
      <c r="G160">
        <v>577.105118620915</v>
      </c>
      <c r="H160">
        <v>1.33340128496052</v>
      </c>
      <c r="I160">
        <v>0.670339561212326</v>
      </c>
      <c r="J160">
        <v>20.5724636771445</v>
      </c>
      <c r="K160">
        <v>2.93259749185928</v>
      </c>
    </row>
    <row r="161" spans="1:11">
      <c r="A161">
        <v>159</v>
      </c>
      <c r="B161">
        <v>31.6158220143924</v>
      </c>
      <c r="C161">
        <v>1161.44880730959</v>
      </c>
      <c r="D161">
        <v>0.626570195102644</v>
      </c>
      <c r="E161">
        <v>113.708451890443</v>
      </c>
      <c r="F161">
        <v>21.7607841471124</v>
      </c>
      <c r="G161">
        <v>573.18513107798</v>
      </c>
      <c r="H161">
        <v>1.34118638084906</v>
      </c>
      <c r="I161">
        <v>0.672320083440985</v>
      </c>
      <c r="J161">
        <v>20.6235203833088</v>
      </c>
      <c r="K161">
        <v>2.93259749185928</v>
      </c>
    </row>
    <row r="162" spans="1:11">
      <c r="A162">
        <v>160</v>
      </c>
      <c r="B162">
        <v>31.9191136205891</v>
      </c>
      <c r="C162">
        <v>1171.58883837392</v>
      </c>
      <c r="D162">
        <v>0.62656370691045</v>
      </c>
      <c r="E162">
        <v>114.428036483609</v>
      </c>
      <c r="F162">
        <v>21.5724458666436</v>
      </c>
      <c r="G162">
        <v>568.157612537967</v>
      </c>
      <c r="H162">
        <v>1.34782071517048</v>
      </c>
      <c r="I162">
        <v>0.675208827356686</v>
      </c>
      <c r="J162">
        <v>20.6760641633966</v>
      </c>
      <c r="K162">
        <v>2.93259749185928</v>
      </c>
    </row>
    <row r="163" spans="1:11">
      <c r="A163">
        <v>161</v>
      </c>
      <c r="B163">
        <v>32.253250953459</v>
      </c>
      <c r="C163">
        <v>1183.21294446263</v>
      </c>
      <c r="D163">
        <v>0.626559255155742</v>
      </c>
      <c r="E163">
        <v>115.258866571104</v>
      </c>
      <c r="F163">
        <v>21.3605141086955</v>
      </c>
      <c r="G163">
        <v>562.526674377764</v>
      </c>
      <c r="H163">
        <v>1.35500075682212</v>
      </c>
      <c r="I163">
        <v>0.67852413241997</v>
      </c>
      <c r="J163">
        <v>20.7339380212281</v>
      </c>
      <c r="K163">
        <v>2.93259749185928</v>
      </c>
    </row>
    <row r="164" spans="1:11">
      <c r="A164">
        <v>162</v>
      </c>
      <c r="B164">
        <v>32.5088243999113</v>
      </c>
      <c r="C164">
        <v>1193.89602513098</v>
      </c>
      <c r="D164">
        <v>0.626564181586862</v>
      </c>
      <c r="E164">
        <v>116.045409796611</v>
      </c>
      <c r="F164">
        <v>21.169378456564</v>
      </c>
      <c r="G164">
        <v>557.533699115099</v>
      </c>
      <c r="H164">
        <v>1.3601097281102</v>
      </c>
      <c r="I164">
        <v>0.681628236828896</v>
      </c>
      <c r="J164">
        <v>20.7803236472616</v>
      </c>
      <c r="K164">
        <v>2.93259749185928</v>
      </c>
    </row>
    <row r="165" spans="1:11">
      <c r="A165">
        <v>163</v>
      </c>
      <c r="B165">
        <v>32.7982778727756</v>
      </c>
      <c r="C165">
        <v>1198.97352057516</v>
      </c>
      <c r="D165">
        <v>0.626533176000757</v>
      </c>
      <c r="E165">
        <v>116.344711277266</v>
      </c>
      <c r="F165">
        <v>21.0797289181675</v>
      </c>
      <c r="G165">
        <v>554.953303769905</v>
      </c>
      <c r="H165">
        <v>1.36720494739702</v>
      </c>
      <c r="I165">
        <v>0.682869257830309</v>
      </c>
      <c r="J165">
        <v>20.8219243846602</v>
      </c>
      <c r="K165">
        <v>2.93259749185928</v>
      </c>
    </row>
    <row r="166" spans="1:11">
      <c r="A166">
        <v>164</v>
      </c>
      <c r="B166">
        <v>32.9697096296869</v>
      </c>
      <c r="C166">
        <v>1207.95783620156</v>
      </c>
      <c r="D166">
        <v>0.626554341111841</v>
      </c>
      <c r="E166">
        <v>117.025422114875</v>
      </c>
      <c r="F166">
        <v>20.9229461793631</v>
      </c>
      <c r="G166">
        <v>550.964841683879</v>
      </c>
      <c r="H166">
        <v>1.37025002596655</v>
      </c>
      <c r="I166">
        <v>0.685523803713062</v>
      </c>
      <c r="J166">
        <v>20.8550810757259</v>
      </c>
      <c r="K166">
        <v>2.93259749185928</v>
      </c>
    </row>
    <row r="167" spans="1:11">
      <c r="A167">
        <v>165</v>
      </c>
      <c r="B167">
        <v>33.3460924678373</v>
      </c>
      <c r="C167">
        <v>1219.52085770242</v>
      </c>
      <c r="D167">
        <v>0.626542406471561</v>
      </c>
      <c r="E167">
        <v>117.832404135822</v>
      </c>
      <c r="F167">
        <v>20.7245629577845</v>
      </c>
      <c r="G167">
        <v>545.669705496869</v>
      </c>
      <c r="H167">
        <v>1.37845234709413</v>
      </c>
      <c r="I167">
        <v>0.688714558564165</v>
      </c>
      <c r="J167">
        <v>20.9153499650789</v>
      </c>
      <c r="K167">
        <v>2.93259749185928</v>
      </c>
    </row>
    <row r="168" spans="1:11">
      <c r="A168">
        <v>166</v>
      </c>
      <c r="B168">
        <v>33.4491340088091</v>
      </c>
      <c r="C168">
        <v>1223.62162086515</v>
      </c>
      <c r="D168">
        <v>0.626544755660861</v>
      </c>
      <c r="E168">
        <v>118.134406528022</v>
      </c>
      <c r="F168">
        <v>20.6551080520427</v>
      </c>
      <c r="G168">
        <v>544.00378727712</v>
      </c>
      <c r="H168">
        <v>1.38036467054909</v>
      </c>
      <c r="I168">
        <v>0.689891010790361</v>
      </c>
      <c r="J168">
        <v>20.9325412987881</v>
      </c>
      <c r="K168">
        <v>2.93259749185928</v>
      </c>
    </row>
    <row r="169" spans="1:11">
      <c r="A169">
        <v>167</v>
      </c>
      <c r="B169">
        <v>33.4529059257589</v>
      </c>
      <c r="C169">
        <v>1223.10448568824</v>
      </c>
      <c r="D169">
        <v>0.626538316056278</v>
      </c>
      <c r="E169">
        <v>118.088396475677</v>
      </c>
      <c r="F169">
        <v>20.6638411431903</v>
      </c>
      <c r="G169">
        <v>544.1505487758</v>
      </c>
      <c r="H169">
        <v>1.38061645929617</v>
      </c>
      <c r="I169">
        <v>0.68971854236125</v>
      </c>
      <c r="J169">
        <v>20.9324164773694</v>
      </c>
      <c r="K169">
        <v>2.93259749185928</v>
      </c>
    </row>
    <row r="170" spans="1:11">
      <c r="A170">
        <v>168</v>
      </c>
      <c r="B170">
        <v>33.5800369969061</v>
      </c>
      <c r="C170">
        <v>1234.3977086373</v>
      </c>
      <c r="D170">
        <v>0.626574286427708</v>
      </c>
      <c r="E170">
        <v>118.982197571653</v>
      </c>
      <c r="F170">
        <v>20.4747923760214</v>
      </c>
      <c r="G170">
        <v>539.394806147263</v>
      </c>
      <c r="H170">
        <v>1.3820062405783</v>
      </c>
      <c r="I170">
        <v>0.693138280076658</v>
      </c>
      <c r="J170">
        <v>20.9626081833844</v>
      </c>
      <c r="K170">
        <v>2.93259749185928</v>
      </c>
    </row>
    <row r="171" spans="1:11">
      <c r="A171">
        <v>169</v>
      </c>
      <c r="B171">
        <v>33.891779203902</v>
      </c>
      <c r="C171">
        <v>1243.40765907829</v>
      </c>
      <c r="D171">
        <v>0.626560292277237</v>
      </c>
      <c r="E171">
        <v>119.601609147792</v>
      </c>
      <c r="F171">
        <v>20.3264284317826</v>
      </c>
      <c r="G171">
        <v>535.35847809792</v>
      </c>
      <c r="H171">
        <v>1.38890857122716</v>
      </c>
      <c r="I171">
        <v>0.695571069552861</v>
      </c>
      <c r="J171">
        <v>21.0107077270245</v>
      </c>
      <c r="K171">
        <v>2.93259749185928</v>
      </c>
    </row>
    <row r="172" spans="1:11">
      <c r="A172">
        <v>170</v>
      </c>
      <c r="B172">
        <v>34.2150481446405</v>
      </c>
      <c r="C172">
        <v>1252.0834867131</v>
      </c>
      <c r="D172">
        <v>0.626541312973856</v>
      </c>
      <c r="E172">
        <v>120.18872951693</v>
      </c>
      <c r="F172">
        <v>20.1855843176505</v>
      </c>
      <c r="G172">
        <v>531.542680087369</v>
      </c>
      <c r="H172">
        <v>1.39609226181028</v>
      </c>
      <c r="I172">
        <v>0.697877652710845</v>
      </c>
      <c r="J172">
        <v>21.0590524945599</v>
      </c>
      <c r="K172">
        <v>2.93259749185928</v>
      </c>
    </row>
    <row r="173" spans="1:11">
      <c r="A173">
        <v>171</v>
      </c>
      <c r="B173">
        <v>34.4537253201927</v>
      </c>
      <c r="C173">
        <v>1261.42933475548</v>
      </c>
      <c r="D173">
        <v>0.626542155989782</v>
      </c>
      <c r="E173">
        <v>120.868953226729</v>
      </c>
      <c r="F173">
        <v>20.0360306339986</v>
      </c>
      <c r="G173">
        <v>527.604008527039</v>
      </c>
      <c r="H173">
        <v>1.40085511164973</v>
      </c>
      <c r="I173">
        <v>0.700498149368708</v>
      </c>
      <c r="J173">
        <v>21.0982188827249</v>
      </c>
      <c r="K173">
        <v>2.93259749185928</v>
      </c>
    </row>
    <row r="174" spans="1:11">
      <c r="A174">
        <v>172</v>
      </c>
      <c r="B174">
        <v>34.7768326722664</v>
      </c>
      <c r="C174">
        <v>1270.22624351867</v>
      </c>
      <c r="D174">
        <v>0.626525823164075</v>
      </c>
      <c r="E174">
        <v>121.465997154702</v>
      </c>
      <c r="F174">
        <v>19.8972717834685</v>
      </c>
      <c r="G174">
        <v>523.840995637412</v>
      </c>
      <c r="H174">
        <v>1.40796158104178</v>
      </c>
      <c r="I174">
        <v>0.702826153479404</v>
      </c>
      <c r="J174">
        <v>21.1458698695856</v>
      </c>
      <c r="K174">
        <v>2.93259749185928</v>
      </c>
    </row>
    <row r="175" spans="1:11">
      <c r="A175">
        <v>173</v>
      </c>
      <c r="B175">
        <v>35.0011383674992</v>
      </c>
      <c r="C175">
        <v>1281.03934380987</v>
      </c>
      <c r="D175">
        <v>0.626540910995103</v>
      </c>
      <c r="E175">
        <v>122.275400432688</v>
      </c>
      <c r="F175">
        <v>19.7293212858077</v>
      </c>
      <c r="G175">
        <v>519.49466606807</v>
      </c>
      <c r="H175">
        <v>1.4120426870566</v>
      </c>
      <c r="I175">
        <v>0.705903829446506</v>
      </c>
      <c r="J175">
        <v>21.1843802326987</v>
      </c>
      <c r="K175">
        <v>2.93259749185928</v>
      </c>
    </row>
    <row r="176" spans="1:11">
      <c r="A176">
        <v>174</v>
      </c>
      <c r="B176">
        <v>35.3056641973845</v>
      </c>
      <c r="C176">
        <v>1291.1551568553</v>
      </c>
      <c r="D176">
        <v>0.626535490819935</v>
      </c>
      <c r="E176">
        <v>122.991054175786</v>
      </c>
      <c r="F176">
        <v>19.5747479763331</v>
      </c>
      <c r="G176">
        <v>515.381137660315</v>
      </c>
      <c r="H176">
        <v>1.41836659763202</v>
      </c>
      <c r="I176">
        <v>0.708647364826655</v>
      </c>
      <c r="J176">
        <v>21.2305963841621</v>
      </c>
      <c r="K176">
        <v>2.93259749185928</v>
      </c>
    </row>
    <row r="177" spans="1:11">
      <c r="A177">
        <v>175</v>
      </c>
      <c r="B177">
        <v>35.6776092146649</v>
      </c>
      <c r="C177">
        <v>1301.91600779026</v>
      </c>
      <c r="D177">
        <v>0.626521892821728</v>
      </c>
      <c r="E177">
        <v>123.731245620747</v>
      </c>
      <c r="F177">
        <v>19.4129549391461</v>
      </c>
      <c r="G177">
        <v>511.028025837518</v>
      </c>
      <c r="H177">
        <v>1.42633129990929</v>
      </c>
      <c r="I177">
        <v>0.711491820799174</v>
      </c>
      <c r="J177">
        <v>21.2845785418491</v>
      </c>
      <c r="K177">
        <v>2.93259749185928</v>
      </c>
    </row>
    <row r="178" spans="1:11">
      <c r="A178">
        <v>176</v>
      </c>
      <c r="B178">
        <v>35.9390975016877</v>
      </c>
      <c r="C178">
        <v>1312.79178309454</v>
      </c>
      <c r="D178">
        <v>0.626530654722989</v>
      </c>
      <c r="E178">
        <v>124.53016348423</v>
      </c>
      <c r="F178">
        <v>19.2521290270485</v>
      </c>
      <c r="G178">
        <v>506.878961755426</v>
      </c>
      <c r="H178">
        <v>1.43126781880871</v>
      </c>
      <c r="I178">
        <v>0.714506263041973</v>
      </c>
      <c r="J178">
        <v>21.3256314622848</v>
      </c>
      <c r="K178">
        <v>2.93259749185928</v>
      </c>
    </row>
    <row r="179" spans="1:11">
      <c r="A179">
        <v>177</v>
      </c>
      <c r="B179">
        <v>36.0783972819428</v>
      </c>
      <c r="C179">
        <v>1322.18245754479</v>
      </c>
      <c r="D179">
        <v>0.626551940493759</v>
      </c>
      <c r="E179">
        <v>125.256194427588</v>
      </c>
      <c r="F179">
        <v>19.1153926219211</v>
      </c>
      <c r="G179">
        <v>503.365100239063</v>
      </c>
      <c r="H179">
        <v>1.43332796557537</v>
      </c>
      <c r="I179">
        <v>0.717206387877565</v>
      </c>
      <c r="J179">
        <v>21.3514058749765</v>
      </c>
      <c r="K179">
        <v>2.93259749185928</v>
      </c>
    </row>
    <row r="180" spans="1:11">
      <c r="A180">
        <v>178</v>
      </c>
      <c r="B180">
        <v>36.4387399519858</v>
      </c>
      <c r="C180">
        <v>1332.98426613033</v>
      </c>
      <c r="D180">
        <v>0.626536042494853</v>
      </c>
      <c r="E180">
        <v>126.004175314372</v>
      </c>
      <c r="F180">
        <v>18.96049145963</v>
      </c>
      <c r="G180">
        <v>499.181744988759</v>
      </c>
      <c r="H180">
        <v>1.44091799646319</v>
      </c>
      <c r="I180">
        <v>0.720043531605145</v>
      </c>
      <c r="J180">
        <v>21.402652003978</v>
      </c>
      <c r="K180">
        <v>2.93259749185928</v>
      </c>
    </row>
    <row r="181" spans="1:11">
      <c r="A181">
        <v>179</v>
      </c>
      <c r="B181">
        <v>36.4915114365338</v>
      </c>
      <c r="C181">
        <v>1339.26218425439</v>
      </c>
      <c r="D181">
        <v>0.626557014564553</v>
      </c>
      <c r="E181">
        <v>126.509657516128</v>
      </c>
      <c r="F181">
        <v>18.8716123630834</v>
      </c>
      <c r="G181">
        <v>497.058120730205</v>
      </c>
      <c r="H181">
        <v>1.44106865020697</v>
      </c>
      <c r="I181">
        <v>0.721895634166816</v>
      </c>
      <c r="J181">
        <v>21.4145120930834</v>
      </c>
      <c r="K181">
        <v>2.93259749185928</v>
      </c>
    </row>
    <row r="182" spans="1:11">
      <c r="A182">
        <v>180</v>
      </c>
      <c r="B182">
        <v>36.596578533863</v>
      </c>
      <c r="C182">
        <v>1341.99986193951</v>
      </c>
      <c r="D182">
        <v>0.626551154094283</v>
      </c>
      <c r="E182">
        <v>126.691893511795</v>
      </c>
      <c r="F182">
        <v>18.8331143024547</v>
      </c>
      <c r="G182">
        <v>495.951435642176</v>
      </c>
      <c r="H182">
        <v>1.44342263774777</v>
      </c>
      <c r="I182">
        <v>0.72258965800018</v>
      </c>
      <c r="J182">
        <v>21.4291176640117</v>
      </c>
      <c r="K182">
        <v>2.93259749185928</v>
      </c>
    </row>
    <row r="183" spans="1:11">
      <c r="A183">
        <v>181</v>
      </c>
      <c r="B183">
        <v>36.5920498640269</v>
      </c>
      <c r="C183">
        <v>1342.41404149021</v>
      </c>
      <c r="D183">
        <v>0.626556759726043</v>
      </c>
      <c r="E183">
        <v>126.729672787579</v>
      </c>
      <c r="F183">
        <v>18.8273036579151</v>
      </c>
      <c r="G183">
        <v>495.878243568455</v>
      </c>
      <c r="H183">
        <v>1.44316681233628</v>
      </c>
      <c r="I183">
        <v>0.722724597729701</v>
      </c>
      <c r="J183">
        <v>21.4288470957578</v>
      </c>
      <c r="K183">
        <v>2.93259749185928</v>
      </c>
    </row>
    <row r="184" spans="1:11">
      <c r="A184">
        <v>182</v>
      </c>
      <c r="B184">
        <v>36.9659115921347</v>
      </c>
      <c r="C184">
        <v>1347.86397468671</v>
      </c>
      <c r="D184">
        <v>0.626515325875354</v>
      </c>
      <c r="E184">
        <v>127.023541452075</v>
      </c>
      <c r="F184">
        <v>18.7511776176522</v>
      </c>
      <c r="G184">
        <v>493.639087348506</v>
      </c>
      <c r="H184">
        <v>1.45195264281328</v>
      </c>
      <c r="I184">
        <v>0.723901824413875</v>
      </c>
      <c r="J184">
        <v>21.4751936016872</v>
      </c>
      <c r="K184">
        <v>2.93259749185928</v>
      </c>
    </row>
    <row r="185" spans="1:11">
      <c r="A185">
        <v>183</v>
      </c>
      <c r="B185">
        <v>37.2686625307071</v>
      </c>
      <c r="C185">
        <v>1358.6989934413</v>
      </c>
      <c r="D185">
        <v>0.626514162513649</v>
      </c>
      <c r="E185">
        <v>127.799605449258</v>
      </c>
      <c r="F185">
        <v>18.6016453355658</v>
      </c>
      <c r="G185">
        <v>489.694744223952</v>
      </c>
      <c r="H185">
        <v>1.45792356144467</v>
      </c>
      <c r="I185">
        <v>0.726797620396054</v>
      </c>
      <c r="J185">
        <v>21.5187883715337</v>
      </c>
      <c r="K185">
        <v>2.93259749185928</v>
      </c>
    </row>
    <row r="186" spans="1:11">
      <c r="A186">
        <v>184</v>
      </c>
      <c r="B186">
        <v>37.5492716627223</v>
      </c>
      <c r="C186">
        <v>1369.51537116169</v>
      </c>
      <c r="D186">
        <v>0.626517954861118</v>
      </c>
      <c r="E186">
        <v>128.58291340713</v>
      </c>
      <c r="F186">
        <v>18.4547302834189</v>
      </c>
      <c r="G186">
        <v>485.813079281141</v>
      </c>
      <c r="H186">
        <v>1.46334378516576</v>
      </c>
      <c r="I186">
        <v>0.729702395070806</v>
      </c>
      <c r="J186">
        <v>21.5596220684626</v>
      </c>
      <c r="K186">
        <v>2.93259749185928</v>
      </c>
    </row>
    <row r="187" spans="1:11">
      <c r="A187">
        <v>185</v>
      </c>
      <c r="B187">
        <v>37.8550241507688</v>
      </c>
      <c r="C187">
        <v>1377.83780160182</v>
      </c>
      <c r="D187">
        <v>0.626505871667934</v>
      </c>
      <c r="E187">
        <v>129.147205976666</v>
      </c>
      <c r="F187">
        <v>18.3432598266665</v>
      </c>
      <c r="G187">
        <v>482.811763094302</v>
      </c>
      <c r="H187">
        <v>1.46976077373441</v>
      </c>
      <c r="I187">
        <v>0.7318181880815</v>
      </c>
      <c r="J187">
        <v>21.6002755268194</v>
      </c>
      <c r="K187">
        <v>2.93259749185928</v>
      </c>
    </row>
    <row r="188" spans="1:11">
      <c r="A188">
        <v>186</v>
      </c>
      <c r="B188">
        <v>38.1310527212122</v>
      </c>
      <c r="C188">
        <v>1388.41603035285</v>
      </c>
      <c r="D188">
        <v>0.626508009911673</v>
      </c>
      <c r="E188">
        <v>129.912456347057</v>
      </c>
      <c r="F188">
        <v>18.2035040227547</v>
      </c>
      <c r="G188">
        <v>479.120288716264</v>
      </c>
      <c r="H188">
        <v>1.47505314626133</v>
      </c>
      <c r="I188">
        <v>0.734638050171715</v>
      </c>
      <c r="J188">
        <v>21.6395340734048</v>
      </c>
      <c r="K188">
        <v>2.93259749185928</v>
      </c>
    </row>
    <row r="189" spans="1:11">
      <c r="A189">
        <v>187</v>
      </c>
      <c r="B189">
        <v>38.4700389682289</v>
      </c>
      <c r="C189">
        <v>1395.65434725486</v>
      </c>
      <c r="D189">
        <v>0.626482040708173</v>
      </c>
      <c r="E189">
        <v>130.372249574507</v>
      </c>
      <c r="F189">
        <v>18.1090947364562</v>
      </c>
      <c r="G189">
        <v>476.524116168167</v>
      </c>
      <c r="H189">
        <v>1.4823994015333</v>
      </c>
      <c r="I189">
        <v>0.736376935765585</v>
      </c>
      <c r="J189">
        <v>21.6819397853214</v>
      </c>
      <c r="K189">
        <v>2.93259749185928</v>
      </c>
    </row>
    <row r="190" spans="1:11">
      <c r="A190">
        <v>188</v>
      </c>
      <c r="B190">
        <v>38.7753683055218</v>
      </c>
      <c r="C190">
        <v>1405.13618236873</v>
      </c>
      <c r="D190">
        <v>0.626473961271723</v>
      </c>
      <c r="E190">
        <v>131.033573783992</v>
      </c>
      <c r="F190">
        <v>17.9868948724807</v>
      </c>
      <c r="G190">
        <v>473.264321166794</v>
      </c>
      <c r="H190">
        <v>1.48852947455225</v>
      </c>
      <c r="I190">
        <v>0.738818935038519</v>
      </c>
      <c r="J190">
        <v>21.7224868368579</v>
      </c>
      <c r="K190">
        <v>2.93259749185928</v>
      </c>
    </row>
    <row r="191" spans="1:11">
      <c r="A191">
        <v>189</v>
      </c>
      <c r="B191">
        <v>39.1387631398456</v>
      </c>
      <c r="C191">
        <v>1415.96383849043</v>
      </c>
      <c r="D191">
        <v>0.626460594880855</v>
      </c>
      <c r="E191">
        <v>131.782157805946</v>
      </c>
      <c r="F191">
        <v>17.849351873795</v>
      </c>
      <c r="G191">
        <v>469.56884510864</v>
      </c>
      <c r="H191">
        <v>1.49587640662629</v>
      </c>
      <c r="I191">
        <v>0.741579012319655</v>
      </c>
      <c r="J191">
        <v>21.769909954676</v>
      </c>
      <c r="K191">
        <v>2.93259749185928</v>
      </c>
    </row>
    <row r="192" spans="1:11">
      <c r="A192">
        <v>190</v>
      </c>
      <c r="B192">
        <v>39.3793248369903</v>
      </c>
      <c r="C192">
        <v>1426.78911337069</v>
      </c>
      <c r="D192">
        <v>0.626473725371125</v>
      </c>
      <c r="E192">
        <v>132.583781432398</v>
      </c>
      <c r="F192">
        <v>17.713926015371</v>
      </c>
      <c r="G192">
        <v>466.088930031762</v>
      </c>
      <c r="H192">
        <v>1.5001009765927</v>
      </c>
      <c r="I192">
        <v>0.744481070128242</v>
      </c>
      <c r="J192">
        <v>21.8038450275095</v>
      </c>
      <c r="K192">
        <v>2.93259749185928</v>
      </c>
    </row>
    <row r="193" spans="1:11">
      <c r="A193">
        <v>191</v>
      </c>
      <c r="B193">
        <v>39.7631448358685</v>
      </c>
      <c r="C193">
        <v>1436.58872468473</v>
      </c>
      <c r="D193">
        <v>0.626456140128838</v>
      </c>
      <c r="E193">
        <v>133.238426346374</v>
      </c>
      <c r="F193">
        <v>17.5930914391187</v>
      </c>
      <c r="G193">
        <v>462.838526638692</v>
      </c>
      <c r="H193">
        <v>1.50800752513602</v>
      </c>
      <c r="I193">
        <v>0.746895833745766</v>
      </c>
      <c r="J193">
        <v>21.8515040315614</v>
      </c>
      <c r="K193">
        <v>2.93259749185928</v>
      </c>
    </row>
    <row r="194" spans="1:11">
      <c r="A194">
        <v>192</v>
      </c>
      <c r="B194">
        <v>40.0021186625596</v>
      </c>
      <c r="C194">
        <v>1443.23140210636</v>
      </c>
      <c r="D194">
        <v>0.626443950246162</v>
      </c>
      <c r="E194">
        <v>133.69104508348</v>
      </c>
      <c r="F194">
        <v>17.5121167381048</v>
      </c>
      <c r="G194">
        <v>460.661885774451</v>
      </c>
      <c r="H194">
        <v>1.51283188665694</v>
      </c>
      <c r="I194">
        <v>0.748553650434922</v>
      </c>
      <c r="J194">
        <v>21.8813823028801</v>
      </c>
      <c r="K194">
        <v>2.93259749185928</v>
      </c>
    </row>
    <row r="195" spans="1:11">
      <c r="A195">
        <v>193</v>
      </c>
      <c r="B195">
        <v>40.1804950557289</v>
      </c>
      <c r="C195">
        <v>1443.84229851824</v>
      </c>
      <c r="D195">
        <v>0.626418434898811</v>
      </c>
      <c r="E195">
        <v>133.665800329516</v>
      </c>
      <c r="F195">
        <v>17.5047072798206</v>
      </c>
      <c r="G195">
        <v>460.312464687706</v>
      </c>
      <c r="H195">
        <v>1.51711339983295</v>
      </c>
      <c r="I195">
        <v>0.748515131583796</v>
      </c>
      <c r="J195">
        <v>21.9003697137036</v>
      </c>
      <c r="K195">
        <v>2.93259749185928</v>
      </c>
    </row>
    <row r="196" spans="1:11">
      <c r="A196">
        <v>194</v>
      </c>
      <c r="B196">
        <v>40.1841676242018</v>
      </c>
      <c r="C196">
        <v>1443.33616244858</v>
      </c>
      <c r="D196">
        <v>0.626413371263879</v>
      </c>
      <c r="E196">
        <v>133.622018787964</v>
      </c>
      <c r="F196">
        <v>17.5108456722297</v>
      </c>
      <c r="G196">
        <v>460.450169121345</v>
      </c>
      <c r="H196">
        <v>1.51728025962916</v>
      </c>
      <c r="I196">
        <v>0.748362411348192</v>
      </c>
      <c r="J196">
        <v>21.9003552276011</v>
      </c>
      <c r="K196">
        <v>2.93259749185928</v>
      </c>
    </row>
    <row r="197" spans="1:11">
      <c r="A197">
        <v>195</v>
      </c>
      <c r="B197">
        <v>40.2996422282636</v>
      </c>
      <c r="C197">
        <v>1448.07538809063</v>
      </c>
      <c r="D197">
        <v>0.626418463633536</v>
      </c>
      <c r="E197">
        <v>133.969014399944</v>
      </c>
      <c r="F197">
        <v>17.4535366056532</v>
      </c>
      <c r="G197">
        <v>459.000160589276</v>
      </c>
      <c r="H197">
        <v>1.51932479272409</v>
      </c>
      <c r="I197">
        <v>0.749611864934098</v>
      </c>
      <c r="J197">
        <v>21.9157119911776</v>
      </c>
      <c r="K197">
        <v>2.93259749185928</v>
      </c>
    </row>
    <row r="198" spans="1:11">
      <c r="A198">
        <v>196</v>
      </c>
      <c r="B198">
        <v>40.2416648647555</v>
      </c>
      <c r="C198">
        <v>1450.08673647412</v>
      </c>
      <c r="D198">
        <v>0.626435990341697</v>
      </c>
      <c r="E198">
        <v>134.160360161955</v>
      </c>
      <c r="F198">
        <v>17.4293276105945</v>
      </c>
      <c r="G198">
        <v>458.414061153743</v>
      </c>
      <c r="H198">
        <v>1.51766613852433</v>
      </c>
      <c r="I198">
        <v>0.750267081435432</v>
      </c>
      <c r="J198">
        <v>21.9114425385051</v>
      </c>
      <c r="K198">
        <v>2.93259749185928</v>
      </c>
    </row>
    <row r="199" spans="1:11">
      <c r="A199">
        <v>197</v>
      </c>
      <c r="B199">
        <v>40.6402736420131</v>
      </c>
      <c r="C199">
        <v>1459.3753476289</v>
      </c>
      <c r="D199">
        <v>0.626413310304295</v>
      </c>
      <c r="E199">
        <v>134.766333379447</v>
      </c>
      <c r="F199">
        <v>17.3183936777121</v>
      </c>
      <c r="G199">
        <v>455.403018005692</v>
      </c>
      <c r="H199">
        <v>1.52589659850518</v>
      </c>
      <c r="I199">
        <v>0.752497625502534</v>
      </c>
      <c r="J199">
        <v>21.9591522460845</v>
      </c>
      <c r="K199">
        <v>2.93259749185928</v>
      </c>
    </row>
    <row r="200" spans="1:11">
      <c r="A200">
        <v>198</v>
      </c>
      <c r="B200">
        <v>41.0126108885214</v>
      </c>
      <c r="C200">
        <v>1468.04521819227</v>
      </c>
      <c r="D200">
        <v>0.626391263027906</v>
      </c>
      <c r="E200">
        <v>135.332697159345</v>
      </c>
      <c r="F200">
        <v>17.2161160164449</v>
      </c>
      <c r="G200">
        <v>452.654182421535</v>
      </c>
      <c r="H200">
        <v>1.53349408339367</v>
      </c>
      <c r="I200">
        <v>0.75457587690704</v>
      </c>
      <c r="J200">
        <v>22.0031654401007</v>
      </c>
      <c r="K200">
        <v>2.93259749185928</v>
      </c>
    </row>
    <row r="201" spans="1:11">
      <c r="A201">
        <v>199</v>
      </c>
      <c r="B201">
        <v>41.3087706227991</v>
      </c>
      <c r="C201">
        <v>1477.50821796372</v>
      </c>
      <c r="D201">
        <v>0.626384593149135</v>
      </c>
      <c r="E201">
        <v>135.996280372362</v>
      </c>
      <c r="F201">
        <v>17.1058519245447</v>
      </c>
      <c r="G201">
        <v>449.733363004911</v>
      </c>
      <c r="H201">
        <v>1.53917318711308</v>
      </c>
      <c r="I201">
        <v>0.756966216682115</v>
      </c>
      <c r="J201">
        <v>22.0398086728213</v>
      </c>
      <c r="K201">
        <v>2.93259749185928</v>
      </c>
    </row>
    <row r="202" spans="1:11">
      <c r="A202">
        <v>200</v>
      </c>
      <c r="B202">
        <v>41.6708754912456</v>
      </c>
      <c r="C202">
        <v>1485.76488586495</v>
      </c>
      <c r="D202">
        <v>0.626364023875765</v>
      </c>
      <c r="E202">
        <v>136.532738421354</v>
      </c>
      <c r="F202">
        <v>17.0107915688637</v>
      </c>
      <c r="G202">
        <v>447.180123231164</v>
      </c>
      <c r="H202">
        <v>1.54650671586569</v>
      </c>
      <c r="I202">
        <v>0.758925918831945</v>
      </c>
      <c r="J202">
        <v>22.0817673054143</v>
      </c>
      <c r="K202">
        <v>2.93259749185928</v>
      </c>
    </row>
    <row r="203" spans="1:11">
      <c r="A203">
        <v>201</v>
      </c>
      <c r="B203">
        <v>41.9280412643683</v>
      </c>
      <c r="C203">
        <v>1496.05187771785</v>
      </c>
      <c r="D203">
        <v>0.626370278295474</v>
      </c>
      <c r="E203">
        <v>137.280458833486</v>
      </c>
      <c r="F203">
        <v>16.8938237839316</v>
      </c>
      <c r="G203">
        <v>444.116084760386</v>
      </c>
      <c r="H203">
        <v>1.5511377475955</v>
      </c>
      <c r="I203">
        <v>0.761583756994641</v>
      </c>
      <c r="J203">
        <v>22.1145025520474</v>
      </c>
      <c r="K203">
        <v>2.93259749185928</v>
      </c>
    </row>
    <row r="204" spans="1:11">
      <c r="A204">
        <v>202</v>
      </c>
      <c r="B204">
        <v>42.3120249198965</v>
      </c>
      <c r="C204">
        <v>1506.83350324566</v>
      </c>
      <c r="D204">
        <v>0.62635889095613</v>
      </c>
      <c r="E204">
        <v>138.017326343961</v>
      </c>
      <c r="F204">
        <v>16.7729458758024</v>
      </c>
      <c r="G204">
        <v>440.909579165345</v>
      </c>
      <c r="H204">
        <v>1.55859202993161</v>
      </c>
      <c r="I204">
        <v>0.76422860969861</v>
      </c>
      <c r="J204">
        <v>22.1596504371341</v>
      </c>
      <c r="K204">
        <v>2.93259749185928</v>
      </c>
    </row>
    <row r="205" spans="1:11">
      <c r="A205">
        <v>203</v>
      </c>
      <c r="B205">
        <v>42.6657084928522</v>
      </c>
      <c r="C205">
        <v>1512.86855519272</v>
      </c>
      <c r="D205">
        <v>0.626327469732584</v>
      </c>
      <c r="E205">
        <v>138.372928176989</v>
      </c>
      <c r="F205">
        <v>16.7060361635751</v>
      </c>
      <c r="G205">
        <v>439.052537368863</v>
      </c>
      <c r="H205">
        <v>1.56592009301522</v>
      </c>
      <c r="I205">
        <v>0.765545977826833</v>
      </c>
      <c r="J205">
        <v>22.1982952227306</v>
      </c>
      <c r="K205">
        <v>2.93259749185928</v>
      </c>
    </row>
    <row r="206" spans="1:11">
      <c r="A206">
        <v>204</v>
      </c>
      <c r="B206">
        <v>43.0264341285231</v>
      </c>
      <c r="C206">
        <v>1523.98733147744</v>
      </c>
      <c r="D206">
        <v>0.626318564535302</v>
      </c>
      <c r="E206">
        <v>139.147353375434</v>
      </c>
      <c r="F206">
        <v>16.5841515029413</v>
      </c>
      <c r="G206">
        <v>435.828751869623</v>
      </c>
      <c r="H206">
        <v>1.5727227715788</v>
      </c>
      <c r="I206">
        <v>0.768300150352227</v>
      </c>
      <c r="J206">
        <v>22.240577017673</v>
      </c>
      <c r="K206">
        <v>2.93259749185928</v>
      </c>
    </row>
    <row r="207" spans="1:11">
      <c r="A207">
        <v>205</v>
      </c>
      <c r="B207">
        <v>43.3921951302877</v>
      </c>
      <c r="C207">
        <v>1528.51659729993</v>
      </c>
      <c r="D207">
        <v>0.626284583641627</v>
      </c>
      <c r="E207">
        <v>139.376564405287</v>
      </c>
      <c r="F207">
        <v>16.5350097201633</v>
      </c>
      <c r="G207">
        <v>434.543196971595</v>
      </c>
      <c r="H207">
        <v>1.58025942012967</v>
      </c>
      <c r="I207">
        <v>0.769178787288871</v>
      </c>
      <c r="J207">
        <v>22.2783135472077</v>
      </c>
      <c r="K207">
        <v>2.93259749185928</v>
      </c>
    </row>
    <row r="208" spans="1:11">
      <c r="A208">
        <v>206</v>
      </c>
      <c r="B208">
        <v>43.6599299924787</v>
      </c>
      <c r="C208">
        <v>1535.77604607905</v>
      </c>
      <c r="D208">
        <v>0.626277752375011</v>
      </c>
      <c r="E208">
        <v>139.869370252566</v>
      </c>
      <c r="F208">
        <v>16.4568505012901</v>
      </c>
      <c r="G208">
        <v>432.478742265076</v>
      </c>
      <c r="H208">
        <v>1.58536764153079</v>
      </c>
      <c r="I208">
        <v>0.770934103469271</v>
      </c>
      <c r="J208">
        <v>22.3085532149286</v>
      </c>
      <c r="K208">
        <v>2.93259749185928</v>
      </c>
    </row>
    <row r="209" spans="1:11">
      <c r="A209">
        <v>207</v>
      </c>
      <c r="B209">
        <v>43.748895266089</v>
      </c>
      <c r="C209">
        <v>1542.61837446636</v>
      </c>
      <c r="D209">
        <v>0.626291983785009</v>
      </c>
      <c r="E209">
        <v>140.399998684128</v>
      </c>
      <c r="F209">
        <v>16.3838556652278</v>
      </c>
      <c r="G209">
        <v>430.615468163874</v>
      </c>
      <c r="H209">
        <v>1.58652514921846</v>
      </c>
      <c r="I209">
        <v>0.772768771776192</v>
      </c>
      <c r="J209">
        <v>22.3211804340457</v>
      </c>
      <c r="K209">
        <v>2.93259749185928</v>
      </c>
    </row>
    <row r="210" spans="1:11">
      <c r="A210">
        <v>208</v>
      </c>
      <c r="B210">
        <v>43.741582453939</v>
      </c>
      <c r="C210">
        <v>1542.94358284836</v>
      </c>
      <c r="D210">
        <v>0.62629662803039</v>
      </c>
      <c r="E210">
        <v>140.430399679322</v>
      </c>
      <c r="F210">
        <v>16.3804024170008</v>
      </c>
      <c r="G210">
        <v>430.561584434663</v>
      </c>
      <c r="H210">
        <v>1.5862945306371</v>
      </c>
      <c r="I210">
        <v>0.772870260606156</v>
      </c>
      <c r="J210">
        <v>22.3205878159419</v>
      </c>
      <c r="K210">
        <v>2.93259749185928</v>
      </c>
    </row>
    <row r="211" spans="1:11">
      <c r="A211">
        <v>209</v>
      </c>
      <c r="B211">
        <v>44.0462539117727</v>
      </c>
      <c r="C211">
        <v>1547.46030338489</v>
      </c>
      <c r="D211">
        <v>0.626268526350699</v>
      </c>
      <c r="E211">
        <v>140.680928760519</v>
      </c>
      <c r="F211">
        <v>16.3325913682575</v>
      </c>
      <c r="G211">
        <v>429.217105889699</v>
      </c>
      <c r="H211">
        <v>1.5925422162045</v>
      </c>
      <c r="I211">
        <v>0.773802172927187</v>
      </c>
      <c r="J211">
        <v>22.3524402829605</v>
      </c>
      <c r="K211">
        <v>2.93259749185928</v>
      </c>
    </row>
    <row r="212" spans="1:11">
      <c r="A212">
        <v>210</v>
      </c>
      <c r="B212">
        <v>44.3766311423725</v>
      </c>
      <c r="C212">
        <v>1557.7863801439</v>
      </c>
      <c r="D212">
        <v>0.626262454345083</v>
      </c>
      <c r="E212">
        <v>141.401950212714</v>
      </c>
      <c r="F212">
        <v>16.2243277486163</v>
      </c>
      <c r="G212">
        <v>426.359577892767</v>
      </c>
      <c r="H212">
        <v>1.59864294228838</v>
      </c>
      <c r="I212">
        <v>0.776338813448484</v>
      </c>
      <c r="J212">
        <v>22.3898945649776</v>
      </c>
      <c r="K212">
        <v>2.93259749185928</v>
      </c>
    </row>
    <row r="213" spans="1:11">
      <c r="A213">
        <v>211</v>
      </c>
      <c r="B213">
        <v>44.7023954508143</v>
      </c>
      <c r="C213">
        <v>1568.06672889628</v>
      </c>
      <c r="D213">
        <v>0.626258172860933</v>
      </c>
      <c r="E213">
        <v>142.120668505473</v>
      </c>
      <c r="F213">
        <v>16.1179599873119</v>
      </c>
      <c r="G213">
        <v>423.544459351169</v>
      </c>
      <c r="H213">
        <v>1.60464007737134</v>
      </c>
      <c r="I213">
        <v>0.778858722795878</v>
      </c>
      <c r="J213">
        <v>22.4265865430894</v>
      </c>
      <c r="K213">
        <v>2.93259749185928</v>
      </c>
    </row>
    <row r="214" spans="1:11">
      <c r="A214">
        <v>212</v>
      </c>
      <c r="B214">
        <v>45.0324064776667</v>
      </c>
      <c r="C214">
        <v>1575.34690357757</v>
      </c>
      <c r="D214">
        <v>0.626241730610045</v>
      </c>
      <c r="E214">
        <v>142.590495510535</v>
      </c>
      <c r="F214">
        <v>16.0434738129035</v>
      </c>
      <c r="G214">
        <v>421.562272771946</v>
      </c>
      <c r="H214">
        <v>1.61099947435966</v>
      </c>
      <c r="I214">
        <v>0.780530634857037</v>
      </c>
      <c r="J214">
        <v>22.4615614363254</v>
      </c>
      <c r="K214">
        <v>2.93259749185928</v>
      </c>
    </row>
    <row r="215" spans="1:11">
      <c r="A215">
        <v>213</v>
      </c>
      <c r="B215">
        <v>45.3260396421328</v>
      </c>
      <c r="C215">
        <v>1584.89732274419</v>
      </c>
      <c r="D215">
        <v>0.62623824868098</v>
      </c>
      <c r="E215">
        <v>143.261843452388</v>
      </c>
      <c r="F215">
        <v>15.9467975818296</v>
      </c>
      <c r="G215">
        <v>419.010761287865</v>
      </c>
      <c r="H215">
        <v>1.61632384875692</v>
      </c>
      <c r="I215">
        <v>0.782869757230351</v>
      </c>
      <c r="J215">
        <v>22.4941925352555</v>
      </c>
      <c r="K215">
        <v>2.93259749185928</v>
      </c>
    </row>
    <row r="216" spans="1:11">
      <c r="A216">
        <v>214</v>
      </c>
      <c r="B216">
        <v>45.658958897759</v>
      </c>
      <c r="C216">
        <v>1589.89859355994</v>
      </c>
      <c r="D216">
        <v>0.626209629074485</v>
      </c>
      <c r="E216">
        <v>143.543362615423</v>
      </c>
      <c r="F216">
        <v>15.8966344747775</v>
      </c>
      <c r="G216">
        <v>417.66396736942</v>
      </c>
      <c r="H216">
        <v>1.62288962392829</v>
      </c>
      <c r="I216">
        <v>0.783899741880703</v>
      </c>
      <c r="J216">
        <v>22.5275753180147</v>
      </c>
      <c r="K216">
        <v>2.93259749185928</v>
      </c>
    </row>
    <row r="217" spans="1:11">
      <c r="A217">
        <v>215</v>
      </c>
      <c r="B217">
        <v>46.0480471036902</v>
      </c>
      <c r="C217">
        <v>1599.38818485738</v>
      </c>
      <c r="D217">
        <v>0.626191309802843</v>
      </c>
      <c r="E217">
        <v>144.172791199982</v>
      </c>
      <c r="F217">
        <v>15.8023155560818</v>
      </c>
      <c r="G217">
        <v>415.17135865418</v>
      </c>
      <c r="H217">
        <v>1.63016208489964</v>
      </c>
      <c r="I217">
        <v>0.786111201795493</v>
      </c>
      <c r="J217">
        <v>22.5682909735936</v>
      </c>
      <c r="K217">
        <v>2.93259749185928</v>
      </c>
    </row>
    <row r="218" spans="1:11">
      <c r="A218">
        <v>216</v>
      </c>
      <c r="B218">
        <v>46.2941019465684</v>
      </c>
      <c r="C218">
        <v>1609.580941754</v>
      </c>
      <c r="D218">
        <v>0.626200468970722</v>
      </c>
      <c r="E218">
        <v>144.916009956583</v>
      </c>
      <c r="F218">
        <v>15.7022465525986</v>
      </c>
      <c r="G218">
        <v>412.572202955971</v>
      </c>
      <c r="H218">
        <v>1.63433521020161</v>
      </c>
      <c r="I218">
        <v>0.788663160654716</v>
      </c>
      <c r="J218">
        <v>22.5960144977451</v>
      </c>
      <c r="K218">
        <v>2.93259749185928</v>
      </c>
    </row>
    <row r="219" spans="1:11">
      <c r="A219">
        <v>217</v>
      </c>
      <c r="B219">
        <v>46.7063488510158</v>
      </c>
      <c r="C219">
        <v>1618.48461693418</v>
      </c>
      <c r="D219">
        <v>0.626180400518762</v>
      </c>
      <c r="E219">
        <v>145.488486122689</v>
      </c>
      <c r="F219">
        <v>15.6158646979671</v>
      </c>
      <c r="G219">
        <v>410.303202053164</v>
      </c>
      <c r="H219">
        <v>1.64207259967663</v>
      </c>
      <c r="I219">
        <v>0.790676782842063</v>
      </c>
      <c r="J219">
        <v>22.6378099681907</v>
      </c>
      <c r="K219">
        <v>2.93259749185928</v>
      </c>
    </row>
    <row r="220" spans="1:11">
      <c r="A220">
        <v>218</v>
      </c>
      <c r="B220">
        <v>46.9132166520285</v>
      </c>
      <c r="C220">
        <v>1628.94703528163</v>
      </c>
      <c r="D220">
        <v>0.626191755522392</v>
      </c>
      <c r="E220">
        <v>146.26732086142</v>
      </c>
      <c r="F220">
        <v>15.5155669560586</v>
      </c>
      <c r="G220">
        <v>407.632025015941</v>
      </c>
      <c r="H220">
        <v>1.64546415500829</v>
      </c>
      <c r="I220">
        <v>0.793324929485024</v>
      </c>
      <c r="J220">
        <v>22.6619068655844</v>
      </c>
      <c r="K220">
        <v>2.93259749185928</v>
      </c>
    </row>
    <row r="221" spans="1:11">
      <c r="A221">
        <v>219</v>
      </c>
      <c r="B221">
        <v>47.2011070663571</v>
      </c>
      <c r="C221">
        <v>1636.18171858229</v>
      </c>
      <c r="D221">
        <v>0.626178606626927</v>
      </c>
      <c r="E221">
        <v>146.750602091739</v>
      </c>
      <c r="F221">
        <v>15.4469619766224</v>
      </c>
      <c r="G221">
        <v>405.822847969657</v>
      </c>
      <c r="H221">
        <v>1.65074407170452</v>
      </c>
      <c r="I221">
        <v>0.795001242363133</v>
      </c>
      <c r="J221">
        <v>22.6911871576585</v>
      </c>
      <c r="K221">
        <v>2.93259749185928</v>
      </c>
    </row>
    <row r="222" spans="1:11">
      <c r="A222">
        <v>220</v>
      </c>
      <c r="B222">
        <v>47.4059217545014</v>
      </c>
      <c r="C222">
        <v>1636.81067034218</v>
      </c>
      <c r="D222">
        <v>0.626154813684039</v>
      </c>
      <c r="E222">
        <v>146.723237632813</v>
      </c>
      <c r="F222">
        <v>15.4410264129703</v>
      </c>
      <c r="G222">
        <v>405.654510098521</v>
      </c>
      <c r="H222">
        <v>1.65488765242097</v>
      </c>
      <c r="I222">
        <v>0.794958636372226</v>
      </c>
      <c r="J222">
        <v>22.7097304862313</v>
      </c>
      <c r="K222">
        <v>2.93259749185928</v>
      </c>
    </row>
    <row r="223" spans="1:11">
      <c r="A223">
        <v>221</v>
      </c>
      <c r="B223">
        <v>47.5400975272037</v>
      </c>
      <c r="C223">
        <v>1641.04627342208</v>
      </c>
      <c r="D223">
        <v>0.626150092469645</v>
      </c>
      <c r="E223">
        <v>147.01978258337</v>
      </c>
      <c r="F223">
        <v>15.4011725343254</v>
      </c>
      <c r="G223">
        <v>404.611398891592</v>
      </c>
      <c r="H223">
        <v>1.65724240223522</v>
      </c>
      <c r="I223">
        <v>0.795975328609129</v>
      </c>
      <c r="J223">
        <v>22.7236118835619</v>
      </c>
      <c r="K223">
        <v>2.93259749185928</v>
      </c>
    </row>
    <row r="224" spans="1:11">
      <c r="A224">
        <v>222</v>
      </c>
      <c r="B224">
        <v>47.5157951722701</v>
      </c>
      <c r="C224">
        <v>1642.72043596795</v>
      </c>
      <c r="D224">
        <v>0.626160356870183</v>
      </c>
      <c r="E224">
        <v>147.166532890436</v>
      </c>
      <c r="F224">
        <v>15.3854765792165</v>
      </c>
      <c r="G224">
        <v>404.203538307622</v>
      </c>
      <c r="H224">
        <v>1.65660662335543</v>
      </c>
      <c r="I224">
        <v>0.796456838164322</v>
      </c>
      <c r="J224">
        <v>22.7222860446692</v>
      </c>
      <c r="K224">
        <v>2.93259749185928</v>
      </c>
    </row>
    <row r="225" spans="1:11">
      <c r="A225">
        <v>223</v>
      </c>
      <c r="B225">
        <v>47.9269446249676</v>
      </c>
      <c r="C225">
        <v>1650.24692686829</v>
      </c>
      <c r="D225">
        <v>0.626134870146547</v>
      </c>
      <c r="E225">
        <v>147.626768749558</v>
      </c>
      <c r="F225">
        <v>15.3153060807381</v>
      </c>
      <c r="G225">
        <v>402.358909873635</v>
      </c>
      <c r="H225">
        <v>1.66430688055007</v>
      </c>
      <c r="I225">
        <v>0.79807898638519</v>
      </c>
      <c r="J225">
        <v>22.7621349125257</v>
      </c>
      <c r="K225">
        <v>2.93259749185928</v>
      </c>
    </row>
    <row r="226" spans="1:11">
      <c r="A226">
        <v>224</v>
      </c>
      <c r="B226">
        <v>48.3203987502746</v>
      </c>
      <c r="C226">
        <v>1658.06375072977</v>
      </c>
      <c r="D226">
        <v>0.626112272110674</v>
      </c>
      <c r="E226">
        <v>148.118344638479</v>
      </c>
      <c r="F226">
        <v>15.2431031573191</v>
      </c>
      <c r="G226">
        <v>400.4769204522</v>
      </c>
      <c r="H226">
        <v>1.67155222076122</v>
      </c>
      <c r="I226">
        <v>0.799796901468463</v>
      </c>
      <c r="J226">
        <v>22.8001669493205</v>
      </c>
      <c r="K226">
        <v>2.93259749185928</v>
      </c>
    </row>
    <row r="227" spans="1:11">
      <c r="A227">
        <v>225</v>
      </c>
      <c r="B227">
        <v>48.6290650200223</v>
      </c>
      <c r="C227">
        <v>1666.81572562579</v>
      </c>
      <c r="D227">
        <v>0.62610398452993</v>
      </c>
      <c r="E227">
        <v>148.718650698824</v>
      </c>
      <c r="F227">
        <v>15.1630659617735</v>
      </c>
      <c r="G227">
        <v>398.380063122542</v>
      </c>
      <c r="H227">
        <v>1.67701115862165</v>
      </c>
      <c r="I227">
        <v>0.801850446815143</v>
      </c>
      <c r="J227">
        <v>22.8310077020002</v>
      </c>
      <c r="K227">
        <v>2.93259749185928</v>
      </c>
    </row>
    <row r="228" spans="1:11">
      <c r="A228">
        <v>226</v>
      </c>
      <c r="B228">
        <v>48.9820092583804</v>
      </c>
      <c r="C228">
        <v>1673.27162906536</v>
      </c>
      <c r="D228">
        <v>0.626083011246761</v>
      </c>
      <c r="E228">
        <v>149.114458415837</v>
      </c>
      <c r="F228">
        <v>15.1045630337392</v>
      </c>
      <c r="G228">
        <v>396.863902026293</v>
      </c>
      <c r="H228">
        <v>1.68348244205727</v>
      </c>
      <c r="I228">
        <v>0.803235584011794</v>
      </c>
      <c r="J228">
        <v>22.8643622550766</v>
      </c>
      <c r="K228">
        <v>2.93259749185928</v>
      </c>
    </row>
    <row r="229" spans="1:11">
      <c r="A229">
        <v>227</v>
      </c>
      <c r="B229">
        <v>49.2167121005876</v>
      </c>
      <c r="C229">
        <v>1682.50950753737</v>
      </c>
      <c r="D229">
        <v>0.626089169417348</v>
      </c>
      <c r="E229">
        <v>149.782131308911</v>
      </c>
      <c r="F229">
        <v>15.021630891571</v>
      </c>
      <c r="G229">
        <v>394.685914242134</v>
      </c>
      <c r="H229">
        <v>1.68742518651623</v>
      </c>
      <c r="I229">
        <v>0.805485259852008</v>
      </c>
      <c r="J229">
        <v>22.888657305189</v>
      </c>
      <c r="K229">
        <v>2.93259749185928</v>
      </c>
    </row>
    <row r="230" spans="1:11">
      <c r="A230">
        <v>228</v>
      </c>
      <c r="B230">
        <v>49.5936042510178</v>
      </c>
      <c r="C230">
        <v>1691.88332402415</v>
      </c>
      <c r="D230">
        <v>0.626078011687569</v>
      </c>
      <c r="E230">
        <v>150.407635392532</v>
      </c>
      <c r="F230">
        <v>14.9384041055922</v>
      </c>
      <c r="G230">
        <v>392.515959247266</v>
      </c>
      <c r="H230">
        <v>1.69411553865234</v>
      </c>
      <c r="I230">
        <v>0.807622726244931</v>
      </c>
      <c r="J230">
        <v>22.9249126510618</v>
      </c>
      <c r="K230">
        <v>2.93259749185928</v>
      </c>
    </row>
    <row r="231" spans="1:11">
      <c r="A231">
        <v>229</v>
      </c>
      <c r="B231">
        <v>49.9225053154566</v>
      </c>
      <c r="C231">
        <v>1695.31655767873</v>
      </c>
      <c r="D231">
        <v>0.626046558775249</v>
      </c>
      <c r="E231">
        <v>150.565762338275</v>
      </c>
      <c r="F231">
        <v>14.9081519196574</v>
      </c>
      <c r="G231">
        <v>391.741908904718</v>
      </c>
      <c r="H231">
        <v>1.70023719308665</v>
      </c>
      <c r="I231">
        <v>0.808214401080582</v>
      </c>
      <c r="J231">
        <v>22.9542431866762</v>
      </c>
      <c r="K231">
        <v>2.93259749185928</v>
      </c>
    </row>
    <row r="232" spans="1:11">
      <c r="A232">
        <v>230</v>
      </c>
      <c r="B232">
        <v>50.3048916863591</v>
      </c>
      <c r="C232">
        <v>1705.54284218208</v>
      </c>
      <c r="D232">
        <v>0.626034571289349</v>
      </c>
      <c r="E232">
        <v>151.259210567394</v>
      </c>
      <c r="F232">
        <v>14.8187639552047</v>
      </c>
      <c r="G232">
        <v>389.401031200406</v>
      </c>
      <c r="H232">
        <v>1.7069072442606</v>
      </c>
      <c r="I232">
        <v>0.810567740691138</v>
      </c>
      <c r="J232">
        <v>22.990769288307</v>
      </c>
      <c r="K232">
        <v>2.93259749185928</v>
      </c>
    </row>
    <row r="233" spans="1:11">
      <c r="A233">
        <v>231</v>
      </c>
      <c r="B233">
        <v>50.6813851561157</v>
      </c>
      <c r="C233">
        <v>1708.48047982056</v>
      </c>
      <c r="D233">
        <v>0.625999653733724</v>
      </c>
      <c r="E233">
        <v>151.361017383753</v>
      </c>
      <c r="F233">
        <v>14.7932839106477</v>
      </c>
      <c r="G233">
        <v>388.807269614615</v>
      </c>
      <c r="H233">
        <v>1.71383060751745</v>
      </c>
      <c r="I233">
        <v>0.810982818083227</v>
      </c>
      <c r="J233">
        <v>23.0232905787484</v>
      </c>
      <c r="K233">
        <v>2.93259749185928</v>
      </c>
    </row>
    <row r="234" spans="1:11">
      <c r="A234">
        <v>232</v>
      </c>
      <c r="B234">
        <v>50.9989241170382</v>
      </c>
      <c r="C234">
        <v>1714.86200787745</v>
      </c>
      <c r="D234">
        <v>0.625985976650206</v>
      </c>
      <c r="E234">
        <v>151.765292100341</v>
      </c>
      <c r="F234">
        <v>14.7382335591351</v>
      </c>
      <c r="G234">
        <v>387.397466625665</v>
      </c>
      <c r="H234">
        <v>1.71942090141717</v>
      </c>
      <c r="I234">
        <v>0.812371433485627</v>
      </c>
      <c r="J234">
        <v>23.0522624703577</v>
      </c>
      <c r="K234">
        <v>2.93259749185928</v>
      </c>
    </row>
    <row r="235" spans="1:11">
      <c r="A235">
        <v>233</v>
      </c>
      <c r="B235">
        <v>51.1274635136686</v>
      </c>
      <c r="C235">
        <v>1721.84716108089</v>
      </c>
      <c r="D235">
        <v>0.625994227623915</v>
      </c>
      <c r="E235">
        <v>152.287821295995</v>
      </c>
      <c r="F235">
        <v>14.6784438044544</v>
      </c>
      <c r="G235">
        <v>385.815818651118</v>
      </c>
      <c r="H235">
        <v>1.72142729464462</v>
      </c>
      <c r="I235">
        <v>0.814101442051118</v>
      </c>
      <c r="J235">
        <v>23.0657152103309</v>
      </c>
      <c r="K235">
        <v>2.93259749185928</v>
      </c>
    </row>
    <row r="236" spans="1:11">
      <c r="A236">
        <v>234</v>
      </c>
      <c r="B236">
        <v>51.2728468984555</v>
      </c>
      <c r="C236">
        <v>1723.75736745804</v>
      </c>
      <c r="D236">
        <v>0.625986567712998</v>
      </c>
      <c r="E236">
        <v>152.390535701611</v>
      </c>
      <c r="F236">
        <v>14.662177677045</v>
      </c>
      <c r="G236">
        <v>385.418957365095</v>
      </c>
      <c r="H236">
        <v>1.7240302777316</v>
      </c>
      <c r="I236">
        <v>0.814467164842974</v>
      </c>
      <c r="J236">
        <v>23.0784677420136</v>
      </c>
      <c r="K236">
        <v>2.93259749185928</v>
      </c>
    </row>
    <row r="237" spans="1:11">
      <c r="A237">
        <v>235</v>
      </c>
      <c r="B237">
        <v>51.300355217735</v>
      </c>
      <c r="C237">
        <v>1722.04523116609</v>
      </c>
      <c r="D237">
        <v>0.625976673637836</v>
      </c>
      <c r="E237">
        <v>152.241458973351</v>
      </c>
      <c r="F237">
        <v>14.6767554860744</v>
      </c>
      <c r="G237">
        <v>385.83182888975</v>
      </c>
      <c r="H237">
        <v>1.72461314198059</v>
      </c>
      <c r="I237">
        <v>0.813987806705013</v>
      </c>
      <c r="J237">
        <v>23.0799490616838</v>
      </c>
      <c r="K237">
        <v>2.93259749185928</v>
      </c>
    </row>
    <row r="238" spans="1:11">
      <c r="A238">
        <v>236</v>
      </c>
      <c r="B238">
        <v>51.7083657727386</v>
      </c>
      <c r="C238">
        <v>1730.38086094658</v>
      </c>
      <c r="D238">
        <v>0.625956689698999</v>
      </c>
      <c r="E238">
        <v>152.772491922685</v>
      </c>
      <c r="F238">
        <v>14.6060542879326</v>
      </c>
      <c r="G238">
        <v>384.018315525669</v>
      </c>
      <c r="H238">
        <v>1.73171335571044</v>
      </c>
      <c r="I238">
        <v>0.815802446257367</v>
      </c>
      <c r="J238">
        <v>23.1166812852638</v>
      </c>
      <c r="K238">
        <v>2.93259749185928</v>
      </c>
    </row>
    <row r="239" spans="1:11">
      <c r="A239">
        <v>237</v>
      </c>
      <c r="B239">
        <v>52.0822825018239</v>
      </c>
      <c r="C239">
        <v>1739.50666766444</v>
      </c>
      <c r="D239">
        <v>0.625945300329108</v>
      </c>
      <c r="E239">
        <v>153.380121557608</v>
      </c>
      <c r="F239">
        <v>14.5294279485111</v>
      </c>
      <c r="G239">
        <v>382.034059789555</v>
      </c>
      <c r="H239">
        <v>1.73812055585124</v>
      </c>
      <c r="I239">
        <v>0.817854078140125</v>
      </c>
      <c r="J239">
        <v>23.1506926223042</v>
      </c>
      <c r="K239">
        <v>2.93259749185928</v>
      </c>
    </row>
    <row r="240" spans="1:11">
      <c r="A240">
        <v>238</v>
      </c>
      <c r="B240">
        <v>52.4346396822653</v>
      </c>
      <c r="C240">
        <v>1745.12957965276</v>
      </c>
      <c r="D240">
        <v>0.625924814375483</v>
      </c>
      <c r="E240">
        <v>153.710912072856</v>
      </c>
      <c r="F240">
        <v>14.4826132617694</v>
      </c>
      <c r="G240">
        <v>380.859348830312</v>
      </c>
      <c r="H240">
        <v>1.74426197313113</v>
      </c>
      <c r="I240">
        <v>0.819000383854098</v>
      </c>
      <c r="J240">
        <v>23.1813184208983</v>
      </c>
      <c r="K240">
        <v>2.93259749185928</v>
      </c>
    </row>
    <row r="241" spans="1:11">
      <c r="A241">
        <v>239</v>
      </c>
      <c r="B241">
        <v>52.7547628777871</v>
      </c>
      <c r="C241">
        <v>1753.40907252605</v>
      </c>
      <c r="D241">
        <v>0.625916242738613</v>
      </c>
      <c r="E241">
        <v>154.269265732502</v>
      </c>
      <c r="F241">
        <v>14.4142272272916</v>
      </c>
      <c r="G241">
        <v>379.083790104541</v>
      </c>
      <c r="H241">
        <v>1.74967522024433</v>
      </c>
      <c r="I241">
        <v>0.820873511522209</v>
      </c>
      <c r="J241">
        <v>23.2101747025222</v>
      </c>
      <c r="K241">
        <v>2.93259749185928</v>
      </c>
    </row>
    <row r="242" spans="1:11">
      <c r="A242">
        <v>240</v>
      </c>
      <c r="B242">
        <v>53.0726788586882</v>
      </c>
      <c r="C242">
        <v>1755.75469843004</v>
      </c>
      <c r="D242">
        <v>0.625885823689604</v>
      </c>
      <c r="E242">
        <v>154.346895631546</v>
      </c>
      <c r="F242">
        <v>14.3949703317808</v>
      </c>
      <c r="G242">
        <v>378.652816090916</v>
      </c>
      <c r="H242">
        <v>1.7552598068518</v>
      </c>
      <c r="I242">
        <v>0.821190878997376</v>
      </c>
      <c r="J242">
        <v>23.2363797243029</v>
      </c>
      <c r="K242">
        <v>2.93259749185928</v>
      </c>
    </row>
    <row r="243" spans="1:11">
      <c r="A243">
        <v>241</v>
      </c>
      <c r="B243">
        <v>53.4839357448303</v>
      </c>
      <c r="C243">
        <v>1762.79315583488</v>
      </c>
      <c r="D243">
        <v>0.625860802332607</v>
      </c>
      <c r="E243">
        <v>154.772918939656</v>
      </c>
      <c r="F243">
        <v>14.3374942829382</v>
      </c>
      <c r="G243">
        <v>377.209402217906</v>
      </c>
      <c r="H243">
        <v>1.76227074964179</v>
      </c>
      <c r="I243">
        <v>0.822651178553828</v>
      </c>
      <c r="J243">
        <v>23.2715489791947</v>
      </c>
      <c r="K243">
        <v>2.93259749185928</v>
      </c>
    </row>
    <row r="244" spans="1:11">
      <c r="A244">
        <v>242</v>
      </c>
      <c r="B244">
        <v>53.7467689472523</v>
      </c>
      <c r="C244">
        <v>1771.85103867136</v>
      </c>
      <c r="D244">
        <v>0.625864479925363</v>
      </c>
      <c r="E244">
        <v>155.415022397531</v>
      </c>
      <c r="F244">
        <v>14.2641995529925</v>
      </c>
      <c r="G244">
        <v>375.293994450205</v>
      </c>
      <c r="H244">
        <v>1.76656780286921</v>
      </c>
      <c r="I244">
        <v>0.824773419151967</v>
      </c>
      <c r="J244">
        <v>23.2955618118769</v>
      </c>
      <c r="K244">
        <v>2.93259749185928</v>
      </c>
    </row>
    <row r="245" spans="1:11">
      <c r="A245">
        <v>243</v>
      </c>
      <c r="B245">
        <v>54.1900506418916</v>
      </c>
      <c r="C245">
        <v>1778.21332692005</v>
      </c>
      <c r="D245">
        <v>0.625837624326513</v>
      </c>
      <c r="E245">
        <v>155.775552768535</v>
      </c>
      <c r="F245">
        <v>14.2131635227147</v>
      </c>
      <c r="G245">
        <v>374.054520446961</v>
      </c>
      <c r="H245">
        <v>1.77408800091044</v>
      </c>
      <c r="I245">
        <v>0.826023391652608</v>
      </c>
      <c r="J245">
        <v>23.3324832231924</v>
      </c>
      <c r="K245">
        <v>2.93259749185928</v>
      </c>
    </row>
    <row r="246" spans="1:11">
      <c r="A246">
        <v>244</v>
      </c>
      <c r="B246">
        <v>54.4690711416331</v>
      </c>
      <c r="C246">
        <v>1788.335015123</v>
      </c>
      <c r="D246">
        <v>0.625840052794979</v>
      </c>
      <c r="E246">
        <v>156.497618668383</v>
      </c>
      <c r="F246">
        <v>14.1327193059779</v>
      </c>
      <c r="G246">
        <v>371.919520201195</v>
      </c>
      <c r="H246">
        <v>1.778626151653</v>
      </c>
      <c r="I246">
        <v>0.828397048983218</v>
      </c>
      <c r="J246">
        <v>23.3578350580246</v>
      </c>
      <c r="K246">
        <v>2.93259749185928</v>
      </c>
    </row>
    <row r="247" spans="1:11">
      <c r="A247">
        <v>245</v>
      </c>
      <c r="B247">
        <v>54.7798665998485</v>
      </c>
      <c r="C247">
        <v>1794.08772001254</v>
      </c>
      <c r="D247">
        <v>0.625822857991033</v>
      </c>
      <c r="E247">
        <v>156.855228227456</v>
      </c>
      <c r="F247">
        <v>14.0874030360169</v>
      </c>
      <c r="G247">
        <v>370.777659588944</v>
      </c>
      <c r="H247">
        <v>1.78381495003722</v>
      </c>
      <c r="I247">
        <v>0.829605150818493</v>
      </c>
      <c r="J247">
        <v>23.3838408701667</v>
      </c>
      <c r="K247">
        <v>2.93259749185928</v>
      </c>
    </row>
    <row r="248" spans="1:11">
      <c r="A248">
        <v>246</v>
      </c>
      <c r="B248">
        <v>54.9693472313179</v>
      </c>
      <c r="C248">
        <v>1792.96093224183</v>
      </c>
      <c r="D248">
        <v>0.625799364737259</v>
      </c>
      <c r="E248">
        <v>156.698661881963</v>
      </c>
      <c r="F248">
        <v>14.096256276027</v>
      </c>
      <c r="G248">
        <v>371.108065935624</v>
      </c>
      <c r="H248">
        <v>1.78708314164325</v>
      </c>
      <c r="I248">
        <v>0.829142245751151</v>
      </c>
      <c r="J248">
        <v>23.3979794303441</v>
      </c>
      <c r="K248">
        <v>2.93259749185928</v>
      </c>
    </row>
    <row r="249" spans="1:11">
      <c r="A249">
        <v>247</v>
      </c>
      <c r="B249">
        <v>55.0011130125417</v>
      </c>
      <c r="C249">
        <v>1791.24558716268</v>
      </c>
      <c r="D249">
        <v>0.625789686084844</v>
      </c>
      <c r="E249">
        <v>156.549544879818</v>
      </c>
      <c r="F249">
        <v>14.1097552311736</v>
      </c>
      <c r="G249">
        <v>371.515644807047</v>
      </c>
      <c r="H249">
        <v>1.78764121801165</v>
      </c>
      <c r="I249">
        <v>0.828670773790564</v>
      </c>
      <c r="J249">
        <v>23.3997030845689</v>
      </c>
      <c r="K249">
        <v>2.93259749185928</v>
      </c>
    </row>
    <row r="250" spans="1:11">
      <c r="A250">
        <v>248</v>
      </c>
      <c r="B250">
        <v>55.130104128974</v>
      </c>
      <c r="C250">
        <v>1794.54610837187</v>
      </c>
      <c r="D250">
        <v>0.625783566437943</v>
      </c>
      <c r="E250">
        <v>156.771830966541</v>
      </c>
      <c r="F250">
        <v>14.0838046322005</v>
      </c>
      <c r="G250">
        <v>370.831269391225</v>
      </c>
      <c r="H250">
        <v>1.78976102068078</v>
      </c>
      <c r="I250">
        <v>0.829408627663403</v>
      </c>
      <c r="J250">
        <v>23.4107501591756</v>
      </c>
      <c r="K250">
        <v>2.93259749185928</v>
      </c>
    </row>
    <row r="251" spans="1:11">
      <c r="A251">
        <v>249</v>
      </c>
      <c r="B251">
        <v>55.1308264429308</v>
      </c>
      <c r="C251">
        <v>1795.5019846295</v>
      </c>
      <c r="D251">
        <v>0.625787588143987</v>
      </c>
      <c r="E251">
        <v>156.848862198886</v>
      </c>
      <c r="F251">
        <v>14.0763067989593</v>
      </c>
      <c r="G251">
        <v>370.625717326414</v>
      </c>
      <c r="H251">
        <v>1.78974971295838</v>
      </c>
      <c r="I251">
        <v>0.829655301363095</v>
      </c>
      <c r="J251">
        <v>23.4111428301698</v>
      </c>
      <c r="K251">
        <v>2.93259749185928</v>
      </c>
    </row>
    <row r="252" spans="1:11">
      <c r="A252">
        <v>250</v>
      </c>
      <c r="B252">
        <v>55.5972355600531</v>
      </c>
      <c r="C252">
        <v>1802.33684785016</v>
      </c>
      <c r="D252">
        <v>0.625759520096392</v>
      </c>
      <c r="E252">
        <v>157.241229390851</v>
      </c>
      <c r="F252">
        <v>14.0229263047761</v>
      </c>
      <c r="G252">
        <v>369.333970084036</v>
      </c>
      <c r="H252">
        <v>1.79747502777387</v>
      </c>
      <c r="I252">
        <v>0.831003331392853</v>
      </c>
      <c r="J252">
        <v>23.4490281115816</v>
      </c>
      <c r="K252">
        <v>2.93259749185928</v>
      </c>
    </row>
    <row r="253" spans="1:11">
      <c r="A253">
        <v>251</v>
      </c>
      <c r="B253">
        <v>55.9596411448967</v>
      </c>
      <c r="C253">
        <v>1809.48552912474</v>
      </c>
      <c r="D253">
        <v>0.625742825546866</v>
      </c>
      <c r="E253">
        <v>157.695012904338</v>
      </c>
      <c r="F253">
        <v>13.9675263421479</v>
      </c>
      <c r="G253">
        <v>367.944629651144</v>
      </c>
      <c r="H253">
        <v>1.80339350223452</v>
      </c>
      <c r="I253">
        <v>0.83252409703764</v>
      </c>
      <c r="J253">
        <v>23.4788365876911</v>
      </c>
      <c r="K253">
        <v>2.93259749185928</v>
      </c>
    </row>
    <row r="254" spans="1:11">
      <c r="A254">
        <v>252</v>
      </c>
      <c r="B254">
        <v>56.3420075854713</v>
      </c>
      <c r="C254">
        <v>1813.60424538371</v>
      </c>
      <c r="D254">
        <v>0.625715422649143</v>
      </c>
      <c r="E254">
        <v>157.897939681205</v>
      </c>
      <c r="F254">
        <v>13.9358059279564</v>
      </c>
      <c r="G254">
        <v>367.236721692925</v>
      </c>
      <c r="H254">
        <v>1.80965615269673</v>
      </c>
      <c r="I254">
        <v>0.833246545554768</v>
      </c>
      <c r="J254">
        <v>23.5088968836665</v>
      </c>
      <c r="K254">
        <v>2.93259749185928</v>
      </c>
    </row>
    <row r="255" spans="1:11">
      <c r="A255">
        <v>253</v>
      </c>
      <c r="B255">
        <v>56.6291545094478</v>
      </c>
      <c r="C255">
        <v>1821.80405667541</v>
      </c>
      <c r="D255">
        <v>0.625713363216249</v>
      </c>
      <c r="E255">
        <v>158.462101853535</v>
      </c>
      <c r="F255">
        <v>13.8730818504749</v>
      </c>
      <c r="G255">
        <v>365.606981481646</v>
      </c>
      <c r="H255">
        <v>1.81427015246586</v>
      </c>
      <c r="I255">
        <v>0.835099584720132</v>
      </c>
      <c r="J255">
        <v>23.5330847444198</v>
      </c>
      <c r="K255">
        <v>2.93259749185928</v>
      </c>
    </row>
    <row r="256" spans="1:11">
      <c r="A256">
        <v>254</v>
      </c>
      <c r="B256">
        <v>57.0477563143015</v>
      </c>
      <c r="C256">
        <v>1829.0774634775</v>
      </c>
      <c r="D256">
        <v>0.625694906810986</v>
      </c>
      <c r="E256">
        <v>158.907464425969</v>
      </c>
      <c r="F256">
        <v>13.8179149316801</v>
      </c>
      <c r="G256">
        <v>364.255302401224</v>
      </c>
      <c r="H256">
        <v>1.82102844052669</v>
      </c>
      <c r="I256">
        <v>0.836596943152186</v>
      </c>
      <c r="J256">
        <v>23.5665342944495</v>
      </c>
      <c r="K256">
        <v>2.93259749185928</v>
      </c>
    </row>
    <row r="257" spans="1:11">
      <c r="A257">
        <v>255</v>
      </c>
      <c r="B257">
        <v>57.371423686148</v>
      </c>
      <c r="C257">
        <v>1829.74364183107</v>
      </c>
      <c r="D257">
        <v>0.6256606942322</v>
      </c>
      <c r="E257">
        <v>158.85323613474</v>
      </c>
      <c r="F257">
        <v>13.8128840652742</v>
      </c>
      <c r="G257">
        <v>364.275341159847</v>
      </c>
      <c r="H257">
        <v>1.82625538678157</v>
      </c>
      <c r="I257">
        <v>0.836487181641011</v>
      </c>
      <c r="J257">
        <v>23.5905546306838</v>
      </c>
      <c r="K257">
        <v>2.93259749185928</v>
      </c>
    </row>
    <row r="258" spans="1:11">
      <c r="A258">
        <v>256</v>
      </c>
      <c r="B258">
        <v>57.8064052514892</v>
      </c>
      <c r="C258">
        <v>1837.94360732836</v>
      </c>
      <c r="D258">
        <v>0.625640274134775</v>
      </c>
      <c r="E258">
        <v>159.368537701227</v>
      </c>
      <c r="F258">
        <v>13.7512580326246</v>
      </c>
      <c r="G258">
        <v>362.741684560423</v>
      </c>
      <c r="H258">
        <v>1.83318658747936</v>
      </c>
      <c r="I258">
        <v>0.838206490130562</v>
      </c>
      <c r="J258">
        <v>23.6250583780028</v>
      </c>
      <c r="K258">
        <v>2.93259749185928</v>
      </c>
    </row>
    <row r="259" spans="1:11">
      <c r="A259">
        <v>257</v>
      </c>
      <c r="B259">
        <v>58.1605529202138</v>
      </c>
      <c r="C259">
        <v>1837.57468060616</v>
      </c>
      <c r="D259">
        <v>0.625603021586439</v>
      </c>
      <c r="E259">
        <v>159.222556920446</v>
      </c>
      <c r="F259">
        <v>13.754018849154</v>
      </c>
      <c r="G259">
        <v>363.024208216125</v>
      </c>
      <c r="H259">
        <v>1.83879470689468</v>
      </c>
      <c r="I259">
        <v>0.837810745969519</v>
      </c>
      <c r="J259">
        <v>23.6505798014463</v>
      </c>
      <c r="K259">
        <v>2.93259749185928</v>
      </c>
    </row>
    <row r="260" spans="1:11">
      <c r="A260">
        <v>258</v>
      </c>
      <c r="B260">
        <v>58.4822328955417</v>
      </c>
      <c r="C260">
        <v>1841.40835192665</v>
      </c>
      <c r="D260">
        <v>0.625584358731241</v>
      </c>
      <c r="E260">
        <v>159.425289908689</v>
      </c>
      <c r="F260">
        <v>13.7253840340961</v>
      </c>
      <c r="G260">
        <v>362.391815420572</v>
      </c>
      <c r="H260">
        <v>1.84385058175277</v>
      </c>
      <c r="I260">
        <v>0.83851474051211</v>
      </c>
      <c r="J260">
        <v>23.6750333623034</v>
      </c>
      <c r="K260">
        <v>2.93259749185928</v>
      </c>
    </row>
    <row r="261" spans="1:11">
      <c r="A261">
        <v>259</v>
      </c>
      <c r="B261">
        <v>58.6235505183791</v>
      </c>
      <c r="C261">
        <v>1847.6717500364</v>
      </c>
      <c r="D261">
        <v>0.625588814417786</v>
      </c>
      <c r="E261">
        <v>159.881903491008</v>
      </c>
      <c r="F261">
        <v>13.6788565356846</v>
      </c>
      <c r="G261">
        <v>361.130422453236</v>
      </c>
      <c r="H261">
        <v>1.84607875688417</v>
      </c>
      <c r="I261">
        <v>0.839988186645955</v>
      </c>
      <c r="J261">
        <v>23.6872275898462</v>
      </c>
      <c r="K261">
        <v>2.93259749185928</v>
      </c>
    </row>
    <row r="262" spans="1:11">
      <c r="A262">
        <v>260</v>
      </c>
      <c r="B262">
        <v>58.6569022302093</v>
      </c>
      <c r="C262">
        <v>1845.88427507353</v>
      </c>
      <c r="D262">
        <v>0.625579359716364</v>
      </c>
      <c r="E262">
        <v>159.728040416905</v>
      </c>
      <c r="F262">
        <v>13.6921025521919</v>
      </c>
      <c r="G262">
        <v>361.548206316911</v>
      </c>
      <c r="H262">
        <v>1.84657272135068</v>
      </c>
      <c r="I262">
        <v>0.839506957864852</v>
      </c>
      <c r="J262">
        <v>23.6889530718598</v>
      </c>
      <c r="K262">
        <v>2.93259749185928</v>
      </c>
    </row>
    <row r="263" spans="1:11">
      <c r="A263">
        <v>261</v>
      </c>
      <c r="B263">
        <v>58.779303610162</v>
      </c>
      <c r="C263">
        <v>1846.44569558145</v>
      </c>
      <c r="D263">
        <v>0.625571745476487</v>
      </c>
      <c r="E263">
        <v>159.733493639596</v>
      </c>
      <c r="F263">
        <v>13.6879394039403</v>
      </c>
      <c r="G263">
        <v>361.515637517362</v>
      </c>
      <c r="H263">
        <v>1.84847185880541</v>
      </c>
      <c r="I263">
        <v>0.839547131606694</v>
      </c>
      <c r="J263">
        <v>23.6978858747161</v>
      </c>
      <c r="K263">
        <v>2.93259749185928</v>
      </c>
    </row>
    <row r="264" spans="1:11">
      <c r="A264">
        <v>262</v>
      </c>
      <c r="B264">
        <v>58.7773891327225</v>
      </c>
      <c r="C264">
        <v>1847.37530836254</v>
      </c>
      <c r="D264">
        <v>0.625575866118876</v>
      </c>
      <c r="E264">
        <v>159.808987130142</v>
      </c>
      <c r="F264">
        <v>13.6810515326132</v>
      </c>
      <c r="G264">
        <v>361.331273742788</v>
      </c>
      <c r="H264">
        <v>1.84843209109732</v>
      </c>
      <c r="I264">
        <v>0.839785706645435</v>
      </c>
      <c r="J264">
        <v>23.6980019298538</v>
      </c>
      <c r="K264">
        <v>2.93259749185928</v>
      </c>
    </row>
    <row r="265" spans="1:11">
      <c r="A265">
        <v>263</v>
      </c>
      <c r="B265">
        <v>59.249827774266</v>
      </c>
      <c r="C265">
        <v>1853.31777877949</v>
      </c>
      <c r="D265">
        <v>0.625546074975422</v>
      </c>
      <c r="E265">
        <v>160.132322913881</v>
      </c>
      <c r="F265">
        <v>13.6371846658858</v>
      </c>
      <c r="G265">
        <v>360.330257988187</v>
      </c>
      <c r="H265">
        <v>1.8557897907797</v>
      </c>
      <c r="I265">
        <v>0.840897589752302</v>
      </c>
      <c r="J265">
        <v>23.7336264785089</v>
      </c>
      <c r="K265">
        <v>2.93259749185928</v>
      </c>
    </row>
    <row r="266" spans="1:11">
      <c r="A266">
        <v>264</v>
      </c>
      <c r="B266">
        <v>59.6227447797513</v>
      </c>
      <c r="C266">
        <v>1856.63776632873</v>
      </c>
      <c r="D266">
        <v>0.625520648629373</v>
      </c>
      <c r="E266">
        <v>160.27844539832</v>
      </c>
      <c r="F266">
        <v>13.612799034979</v>
      </c>
      <c r="G266">
        <v>359.854769380633</v>
      </c>
      <c r="H266">
        <v>1.86153076651825</v>
      </c>
      <c r="I266">
        <v>0.841428927916318</v>
      </c>
      <c r="J266">
        <v>23.761074868696</v>
      </c>
      <c r="K266">
        <v>2.93259749185928</v>
      </c>
    </row>
    <row r="267" spans="1:11">
      <c r="A267">
        <v>265</v>
      </c>
      <c r="B267">
        <v>59.9856745313391</v>
      </c>
      <c r="C267">
        <v>1863.2716083949</v>
      </c>
      <c r="D267">
        <v>0.625505733041386</v>
      </c>
      <c r="E267">
        <v>160.693470785966</v>
      </c>
      <c r="F267">
        <v>13.5643331224037</v>
      </c>
      <c r="G267">
        <v>358.670374603753</v>
      </c>
      <c r="H267">
        <v>1.8671232782919</v>
      </c>
      <c r="I267">
        <v>0.842807133499279</v>
      </c>
      <c r="J267">
        <v>23.7887010538694</v>
      </c>
      <c r="K267">
        <v>2.93259749185928</v>
      </c>
    </row>
    <row r="268" spans="1:11">
      <c r="A268">
        <v>266</v>
      </c>
      <c r="B268">
        <v>60.2948526144006</v>
      </c>
      <c r="C268">
        <v>1863.1303348065</v>
      </c>
      <c r="D268">
        <v>0.625473299602295</v>
      </c>
      <c r="E268">
        <v>160.583953097931</v>
      </c>
      <c r="F268">
        <v>13.5653616505633</v>
      </c>
      <c r="G268">
        <v>358.896581684078</v>
      </c>
      <c r="H268">
        <v>1.87177401652687</v>
      </c>
      <c r="I268">
        <v>0.842517957755696</v>
      </c>
      <c r="J268">
        <v>23.810252190807</v>
      </c>
      <c r="K268">
        <v>2.93259749185928</v>
      </c>
    </row>
    <row r="269" spans="1:11">
      <c r="A269">
        <v>267</v>
      </c>
      <c r="B269">
        <v>60.7318206151247</v>
      </c>
      <c r="C269">
        <v>1867.2462174098</v>
      </c>
      <c r="D269">
        <v>0.625441226989562</v>
      </c>
      <c r="E269">
        <v>160.775152085059</v>
      </c>
      <c r="F269">
        <v>13.5354601648864</v>
      </c>
      <c r="G269">
        <v>358.306418818446</v>
      </c>
      <c r="H269">
        <v>1.87835602111452</v>
      </c>
      <c r="I269">
        <v>0.843201186505173</v>
      </c>
      <c r="J269">
        <v>23.8418702165394</v>
      </c>
      <c r="K269">
        <v>2.93259749185928</v>
      </c>
    </row>
    <row r="270" spans="1:11">
      <c r="A270">
        <v>268</v>
      </c>
      <c r="B270">
        <v>61.0250572263901</v>
      </c>
      <c r="C270">
        <v>1874.98226438624</v>
      </c>
      <c r="D270">
        <v>0.625439187972093</v>
      </c>
      <c r="E270">
        <v>161.301022418666</v>
      </c>
      <c r="F270">
        <v>13.4796137936048</v>
      </c>
      <c r="G270">
        <v>356.869427566888</v>
      </c>
      <c r="H270">
        <v>1.88284909274458</v>
      </c>
      <c r="I270">
        <v>0.844912595611269</v>
      </c>
      <c r="J270">
        <v>23.8645287098198</v>
      </c>
      <c r="K270">
        <v>2.93259749185928</v>
      </c>
    </row>
    <row r="271" spans="1:11">
      <c r="A271">
        <v>269</v>
      </c>
      <c r="B271">
        <v>61.4847528218042</v>
      </c>
      <c r="C271">
        <v>1878.05027877799</v>
      </c>
      <c r="D271">
        <v>0.625406177861066</v>
      </c>
      <c r="E271">
        <v>161.402409111137</v>
      </c>
      <c r="F271">
        <v>13.4575932707353</v>
      </c>
      <c r="G271">
        <v>356.545138540814</v>
      </c>
      <c r="H271">
        <v>1.88965896775778</v>
      </c>
      <c r="I271">
        <v>0.845314589703087</v>
      </c>
      <c r="J271">
        <v>23.8969779617903</v>
      </c>
      <c r="K271">
        <v>2.93259749185928</v>
      </c>
    </row>
    <row r="272" spans="1:11">
      <c r="A272">
        <v>270</v>
      </c>
      <c r="B272">
        <v>61.8015616703167</v>
      </c>
      <c r="C272">
        <v>1887.05608932775</v>
      </c>
      <c r="D272">
        <v>0.625403356127762</v>
      </c>
      <c r="E272">
        <v>162.022138024426</v>
      </c>
      <c r="F272">
        <v>13.3933680809609</v>
      </c>
      <c r="G272">
        <v>354.857037466874</v>
      </c>
      <c r="H272">
        <v>1.89450311661354</v>
      </c>
      <c r="I272">
        <v>0.847321051947715</v>
      </c>
      <c r="J272">
        <v>23.921380660527</v>
      </c>
      <c r="K272">
        <v>2.93259749185928</v>
      </c>
    </row>
    <row r="273" spans="1:11">
      <c r="A273">
        <v>271</v>
      </c>
      <c r="B273">
        <v>62.0920648067974</v>
      </c>
      <c r="C273">
        <v>1890.78790018731</v>
      </c>
      <c r="D273">
        <v>0.625385320612813</v>
      </c>
      <c r="E273">
        <v>162.229668276273</v>
      </c>
      <c r="F273">
        <v>13.3669338540201</v>
      </c>
      <c r="G273">
        <v>354.273932495198</v>
      </c>
      <c r="H273">
        <v>1.89880750962747</v>
      </c>
      <c r="I273">
        <v>0.848024674250067</v>
      </c>
      <c r="J273">
        <v>23.9421980266205</v>
      </c>
      <c r="K273">
        <v>2.93259749185928</v>
      </c>
    </row>
    <row r="274" spans="1:11">
      <c r="A274">
        <v>272</v>
      </c>
      <c r="B274">
        <v>62.2248522240747</v>
      </c>
      <c r="C274">
        <v>1887.67409518457</v>
      </c>
      <c r="D274">
        <v>0.625364478016213</v>
      </c>
      <c r="E274">
        <v>161.940729325226</v>
      </c>
      <c r="F274">
        <v>13.388983224519</v>
      </c>
      <c r="G274">
        <v>355.037811500318</v>
      </c>
      <c r="H274">
        <v>1.9006229516113</v>
      </c>
      <c r="I274">
        <v>0.847140223929738</v>
      </c>
      <c r="J274">
        <v>23.9501842483459</v>
      </c>
      <c r="K274">
        <v>2.93259749185928</v>
      </c>
    </row>
    <row r="275" spans="1:11">
      <c r="A275">
        <v>273</v>
      </c>
      <c r="B275">
        <v>62.2590167705018</v>
      </c>
      <c r="C275">
        <v>1885.87298368398</v>
      </c>
      <c r="D275">
        <v>0.625355241997664</v>
      </c>
      <c r="E275">
        <v>161.786980425032</v>
      </c>
      <c r="F275">
        <v>13.4017704333477</v>
      </c>
      <c r="G275">
        <v>355.452891987695</v>
      </c>
      <c r="H275">
        <v>1.90104803192928</v>
      </c>
      <c r="I275">
        <v>0.846662637584476</v>
      </c>
      <c r="J275">
        <v>23.9518814764833</v>
      </c>
      <c r="K275">
        <v>2.93259749185928</v>
      </c>
    </row>
    <row r="276" spans="1:11">
      <c r="A276">
        <v>274</v>
      </c>
      <c r="B276">
        <v>62.357582224357</v>
      </c>
      <c r="C276">
        <v>1888.21951926983</v>
      </c>
      <c r="D276">
        <v>0.625350249945427</v>
      </c>
      <c r="E276">
        <v>161.943354161753</v>
      </c>
      <c r="F276">
        <v>13.3851157324963</v>
      </c>
      <c r="G276">
        <v>355.008545545671</v>
      </c>
      <c r="H276">
        <v>1.90254178890548</v>
      </c>
      <c r="I276">
        <v>0.847171941508455</v>
      </c>
      <c r="J276">
        <v>23.9592680157443</v>
      </c>
      <c r="K276">
        <v>2.93259749185928</v>
      </c>
    </row>
    <row r="277" spans="1:11">
      <c r="A277">
        <v>275</v>
      </c>
      <c r="B277">
        <v>62.3796717664397</v>
      </c>
      <c r="C277">
        <v>1889.53795189381</v>
      </c>
      <c r="D277">
        <v>0.625353025541133</v>
      </c>
      <c r="E277">
        <v>162.041449075673</v>
      </c>
      <c r="F277">
        <v>13.3757762147376</v>
      </c>
      <c r="G277">
        <v>354.742915781834</v>
      </c>
      <c r="H277">
        <v>1.90290390900101</v>
      </c>
      <c r="I277">
        <v>0.847484252754405</v>
      </c>
      <c r="J277">
        <v>23.9611849203891</v>
      </c>
      <c r="K277">
        <v>2.93259749185928</v>
      </c>
    </row>
    <row r="278" spans="1:11">
      <c r="A278">
        <v>276</v>
      </c>
      <c r="B278">
        <v>62.8551857781461</v>
      </c>
      <c r="C278">
        <v>1893.52059781008</v>
      </c>
      <c r="D278">
        <v>0.625320945732476</v>
      </c>
      <c r="E278">
        <v>162.212941647361</v>
      </c>
      <c r="F278">
        <v>13.3476429160662</v>
      </c>
      <c r="G278">
        <v>354.252125969905</v>
      </c>
      <c r="H278">
        <v>1.90979913466563</v>
      </c>
      <c r="I278">
        <v>0.848106682487808</v>
      </c>
      <c r="J278">
        <v>23.9942767488218</v>
      </c>
      <c r="K278">
        <v>2.93259749185928</v>
      </c>
    </row>
    <row r="279" spans="1:11">
      <c r="A279">
        <v>277</v>
      </c>
      <c r="B279">
        <v>63.2234345036301</v>
      </c>
      <c r="C279">
        <v>1898.74718261112</v>
      </c>
      <c r="D279">
        <v>0.625301327715323</v>
      </c>
      <c r="E279">
        <v>162.516672599546</v>
      </c>
      <c r="F279">
        <v>13.31090153826</v>
      </c>
      <c r="G279">
        <v>353.422029525151</v>
      </c>
      <c r="H279">
        <v>1.91517322311889</v>
      </c>
      <c r="I279">
        <v>0.849124502001398</v>
      </c>
      <c r="J279">
        <v>24.0203717069375</v>
      </c>
      <c r="K279">
        <v>2.93259749185928</v>
      </c>
    </row>
    <row r="280" spans="1:11">
      <c r="A280">
        <v>278</v>
      </c>
      <c r="B280">
        <v>63.5955234443932</v>
      </c>
      <c r="C280">
        <v>1900.15607659215</v>
      </c>
      <c r="D280">
        <v>0.625271096071318</v>
      </c>
      <c r="E280">
        <v>162.516186564735</v>
      </c>
      <c r="F280">
        <v>13.3010320073881</v>
      </c>
      <c r="G280">
        <v>353.411301216786</v>
      </c>
      <c r="H280">
        <v>1.92042498516635</v>
      </c>
      <c r="I280">
        <v>0.849187543566893</v>
      </c>
      <c r="J280">
        <v>24.0454122289841</v>
      </c>
      <c r="K280">
        <v>2.93259749185928</v>
      </c>
    </row>
    <row r="281" spans="1:11">
      <c r="A281">
        <v>279</v>
      </c>
      <c r="B281">
        <v>63.875406403846</v>
      </c>
      <c r="C281">
        <v>1907.0510641512</v>
      </c>
      <c r="D281">
        <v>0.625267880731198</v>
      </c>
      <c r="E281">
        <v>162.979598810296</v>
      </c>
      <c r="F281">
        <v>13.2529418162352</v>
      </c>
      <c r="G281">
        <v>352.176902941625</v>
      </c>
      <c r="H281">
        <v>1.92458552096089</v>
      </c>
      <c r="I281">
        <v>0.850688823558176</v>
      </c>
      <c r="J281">
        <v>24.0659161043626</v>
      </c>
      <c r="K281">
        <v>2.93259749185928</v>
      </c>
    </row>
    <row r="282" spans="1:11">
      <c r="A282">
        <v>280</v>
      </c>
      <c r="B282">
        <v>64.2978781869736</v>
      </c>
      <c r="C282">
        <v>1912.7200427923</v>
      </c>
      <c r="D282">
        <v>0.625249268695083</v>
      </c>
      <c r="E282">
        <v>163.302893696711</v>
      </c>
      <c r="F282">
        <v>13.2136623386289</v>
      </c>
      <c r="G282">
        <v>351.322485932791</v>
      </c>
      <c r="H282">
        <v>1.93065173131923</v>
      </c>
      <c r="I282">
        <v>0.851773664487359</v>
      </c>
      <c r="J282">
        <v>24.0952749541618</v>
      </c>
      <c r="K282">
        <v>2.93259749185928</v>
      </c>
    </row>
    <row r="283" spans="1:11">
      <c r="A283">
        <v>281</v>
      </c>
      <c r="B283">
        <v>64.5799212564567</v>
      </c>
      <c r="C283">
        <v>1910.9708180011</v>
      </c>
      <c r="D283">
        <v>0.625216451192324</v>
      </c>
      <c r="E283">
        <v>163.080084135431</v>
      </c>
      <c r="F283">
        <v>13.2257575865141</v>
      </c>
      <c r="G283">
        <v>351.913522142707</v>
      </c>
      <c r="H283">
        <v>1.93443107671126</v>
      </c>
      <c r="I283">
        <v>0.851124294389756</v>
      </c>
      <c r="J283">
        <v>24.1131054767423</v>
      </c>
      <c r="K283">
        <v>2.93259749185928</v>
      </c>
    </row>
    <row r="284" spans="1:11">
      <c r="A284">
        <v>282</v>
      </c>
      <c r="B284">
        <v>65.0243614849137</v>
      </c>
      <c r="C284">
        <v>1918.17289164382</v>
      </c>
      <c r="D284">
        <v>0.62519634315619</v>
      </c>
      <c r="E284">
        <v>163.519207994614</v>
      </c>
      <c r="F284">
        <v>13.1760994558348</v>
      </c>
      <c r="G284">
        <v>350.748090410557</v>
      </c>
      <c r="H284">
        <v>1.94079946750268</v>
      </c>
      <c r="I284">
        <v>0.852574051293241</v>
      </c>
      <c r="J284">
        <v>24.1440253959735</v>
      </c>
      <c r="K284">
        <v>2.93259749185928</v>
      </c>
    </row>
    <row r="285" spans="1:11">
      <c r="A285">
        <v>283</v>
      </c>
      <c r="B285">
        <v>65.335777673064</v>
      </c>
      <c r="C285">
        <v>1915.42837470991</v>
      </c>
      <c r="D285">
        <v>0.625160733930038</v>
      </c>
      <c r="E285">
        <v>163.210098231696</v>
      </c>
      <c r="F285">
        <v>13.194978798209</v>
      </c>
      <c r="G285">
        <v>351.588941567279</v>
      </c>
      <c r="H285">
        <v>1.94485037535935</v>
      </c>
      <c r="I285">
        <v>0.851659434638961</v>
      </c>
      <c r="J285">
        <v>24.1632159591584</v>
      </c>
      <c r="K285">
        <v>2.93259749185928</v>
      </c>
    </row>
    <row r="286" spans="1:11">
      <c r="A286">
        <v>284</v>
      </c>
      <c r="B286">
        <v>65.5894304764346</v>
      </c>
      <c r="C286">
        <v>1917.28496834611</v>
      </c>
      <c r="D286">
        <v>0.625145859431942</v>
      </c>
      <c r="E286">
        <v>163.282721527413</v>
      </c>
      <c r="F286">
        <v>13.1822015042381</v>
      </c>
      <c r="G286">
        <v>351.412985719895</v>
      </c>
      <c r="H286">
        <v>1.94833337927399</v>
      </c>
      <c r="I286">
        <v>0.851929425423791</v>
      </c>
      <c r="J286">
        <v>24.1800266341423</v>
      </c>
      <c r="K286">
        <v>2.93259749185928</v>
      </c>
    </row>
    <row r="287" spans="1:11">
      <c r="A287">
        <v>285</v>
      </c>
      <c r="B287">
        <v>65.6730055947806</v>
      </c>
      <c r="C287">
        <v>1922.78373447953</v>
      </c>
      <c r="D287">
        <v>0.625153671869339</v>
      </c>
      <c r="E287">
        <v>163.693510764963</v>
      </c>
      <c r="F287">
        <v>13.1445031183533</v>
      </c>
      <c r="G287">
        <v>350.318400030643</v>
      </c>
      <c r="H287">
        <v>1.94973164695599</v>
      </c>
      <c r="I287">
        <v>0.853228229378018</v>
      </c>
      <c r="J287">
        <v>24.1869891535089</v>
      </c>
      <c r="K287">
        <v>2.93259749185928</v>
      </c>
    </row>
    <row r="288" spans="1:11">
      <c r="A288">
        <v>286</v>
      </c>
      <c r="B288">
        <v>65.7073080623494</v>
      </c>
      <c r="C288">
        <v>1920.89225077472</v>
      </c>
      <c r="D288">
        <v>0.625144626738161</v>
      </c>
      <c r="E288">
        <v>163.533870159477</v>
      </c>
      <c r="F288">
        <v>13.1574463812803</v>
      </c>
      <c r="G288">
        <v>350.750019948925</v>
      </c>
      <c r="H288">
        <v>1.95008506714582</v>
      </c>
      <c r="I288">
        <v>0.852734844319126</v>
      </c>
      <c r="J288">
        <v>24.1885978357695</v>
      </c>
      <c r="K288">
        <v>2.93259749185928</v>
      </c>
    </row>
    <row r="289" spans="1:11">
      <c r="A289">
        <v>287</v>
      </c>
      <c r="B289">
        <v>65.7566294338614</v>
      </c>
      <c r="C289">
        <v>1922.66045313581</v>
      </c>
      <c r="D289">
        <v>0.625148895966516</v>
      </c>
      <c r="E289">
        <v>163.659437774548</v>
      </c>
      <c r="F289">
        <v>13.1453459463235</v>
      </c>
      <c r="G289">
        <v>350.43065543827</v>
      </c>
      <c r="H289">
        <v>1.95083109645703</v>
      </c>
      <c r="I289">
        <v>0.853135654679792</v>
      </c>
      <c r="J289">
        <v>24.192285094399</v>
      </c>
      <c r="K289">
        <v>2.93259749185928</v>
      </c>
    </row>
    <row r="290" spans="1:11">
      <c r="A290">
        <v>288</v>
      </c>
      <c r="B290">
        <v>65.7722369391749</v>
      </c>
      <c r="C290">
        <v>1921.64062775192</v>
      </c>
      <c r="D290">
        <v>0.625143666312519</v>
      </c>
      <c r="E290">
        <v>163.574135241733</v>
      </c>
      <c r="F290">
        <v>13.1523222546313</v>
      </c>
      <c r="G290">
        <v>350.654982225833</v>
      </c>
      <c r="H290">
        <v>1.9509865045044</v>
      </c>
      <c r="I290">
        <v>0.852871613043053</v>
      </c>
      <c r="J290">
        <v>24.1929836880143</v>
      </c>
      <c r="K290">
        <v>2.93259749185928</v>
      </c>
    </row>
    <row r="291" spans="1:11">
      <c r="A291">
        <v>289</v>
      </c>
      <c r="B291">
        <v>66.2131397179113</v>
      </c>
      <c r="C291">
        <v>1927.57405370445</v>
      </c>
      <c r="D291">
        <v>0.625122437554508</v>
      </c>
      <c r="E291">
        <v>163.915098548814</v>
      </c>
      <c r="F291">
        <v>13.1118369980199</v>
      </c>
      <c r="G291">
        <v>349.780306483467</v>
      </c>
      <c r="H291">
        <v>1.95713452143153</v>
      </c>
      <c r="I291">
        <v>0.854010600300231</v>
      </c>
      <c r="J291">
        <v>24.222735566213</v>
      </c>
      <c r="K291">
        <v>2.93259749185928</v>
      </c>
    </row>
    <row r="292" spans="1:11">
      <c r="A292">
        <v>290</v>
      </c>
      <c r="B292">
        <v>66.5488739243439</v>
      </c>
      <c r="C292">
        <v>1929.74604840068</v>
      </c>
      <c r="D292">
        <v>0.625101393134209</v>
      </c>
      <c r="E292">
        <v>163.989468691107</v>
      </c>
      <c r="F292">
        <v>13.0970791803054</v>
      </c>
      <c r="G292">
        <v>349.615703699969</v>
      </c>
      <c r="H292">
        <v>1.96166277288919</v>
      </c>
      <c r="I292">
        <v>0.854298534595447</v>
      </c>
      <c r="J292">
        <v>24.2445950118353</v>
      </c>
      <c r="K292">
        <v>2.93259749185928</v>
      </c>
    </row>
    <row r="293" spans="1:11">
      <c r="A293">
        <v>291</v>
      </c>
      <c r="B293">
        <v>66.8595043522958</v>
      </c>
      <c r="C293">
        <v>1936.14830897996</v>
      </c>
      <c r="D293">
        <v>0.625094041424881</v>
      </c>
      <c r="E293">
        <v>164.405567774375</v>
      </c>
      <c r="F293">
        <v>13.0537710755746</v>
      </c>
      <c r="G293">
        <v>348.537067899352</v>
      </c>
      <c r="H293">
        <v>1.96608657744202</v>
      </c>
      <c r="I293">
        <v>0.855648109204361</v>
      </c>
      <c r="J293">
        <v>24.2659836283227</v>
      </c>
      <c r="K293">
        <v>2.93259749185928</v>
      </c>
    </row>
    <row r="294" spans="1:11">
      <c r="A294">
        <v>292</v>
      </c>
      <c r="B294">
        <v>67.104225414703</v>
      </c>
      <c r="C294">
        <v>1934.62093749599</v>
      </c>
      <c r="D294">
        <v>0.625067113865997</v>
      </c>
      <c r="E294">
        <v>164.214496073116</v>
      </c>
      <c r="F294">
        <v>13.0640769485819</v>
      </c>
      <c r="G294">
        <v>349.066920658575</v>
      </c>
      <c r="H294">
        <v>1.9691727865881</v>
      </c>
      <c r="I294">
        <v>0.855092451251047</v>
      </c>
      <c r="J294">
        <v>24.280887038313</v>
      </c>
      <c r="K294">
        <v>2.93259749185928</v>
      </c>
    </row>
    <row r="295" spans="1:11">
      <c r="A295">
        <v>293</v>
      </c>
      <c r="B295">
        <v>67.1285212166268</v>
      </c>
      <c r="C295">
        <v>1932.12348612708</v>
      </c>
      <c r="D295">
        <v>0.62505590341759</v>
      </c>
      <c r="E295">
        <v>164.010522591863</v>
      </c>
      <c r="F295">
        <v>13.0809634970313</v>
      </c>
      <c r="G295">
        <v>349.617570375851</v>
      </c>
      <c r="H295">
        <v>1.96932808322582</v>
      </c>
      <c r="I295">
        <v>0.854459725239042</v>
      </c>
      <c r="J295">
        <v>24.2816576898174</v>
      </c>
      <c r="K295">
        <v>2.93259749185928</v>
      </c>
    </row>
    <row r="296" spans="1:11">
      <c r="A296">
        <v>294</v>
      </c>
      <c r="B296">
        <v>67.47934260761</v>
      </c>
      <c r="C296">
        <v>1940.5669828477</v>
      </c>
      <c r="D296">
        <v>0.625051196274317</v>
      </c>
      <c r="E296">
        <v>164.576306113205</v>
      </c>
      <c r="F296">
        <v>13.024047619679</v>
      </c>
      <c r="G296">
        <v>348.138998686894</v>
      </c>
      <c r="H296">
        <v>1.97437401912107</v>
      </c>
      <c r="I296">
        <v>0.856282049074755</v>
      </c>
      <c r="J296">
        <v>24.3059819846468</v>
      </c>
      <c r="K296">
        <v>2.93259749185928</v>
      </c>
    </row>
    <row r="297" spans="1:11">
      <c r="A297">
        <v>295</v>
      </c>
      <c r="B297">
        <v>67.8683362906742</v>
      </c>
      <c r="C297">
        <v>1942.86377760311</v>
      </c>
      <c r="D297">
        <v>0.625028290507251</v>
      </c>
      <c r="E297">
        <v>164.646942751235</v>
      </c>
      <c r="F297">
        <v>13.0086509847672</v>
      </c>
      <c r="G297">
        <v>348.028591811435</v>
      </c>
      <c r="H297">
        <v>1.97948045965095</v>
      </c>
      <c r="I297">
        <v>0.856565288010196</v>
      </c>
      <c r="J297">
        <v>24.3306919415351</v>
      </c>
      <c r="K297">
        <v>2.93259749185928</v>
      </c>
    </row>
    <row r="298" spans="1:11">
      <c r="A298">
        <v>296</v>
      </c>
      <c r="B298">
        <v>67.4847453939687</v>
      </c>
      <c r="C298">
        <v>1942.27616250978</v>
      </c>
      <c r="D298">
        <v>0.625056548152111</v>
      </c>
      <c r="E298">
        <v>164.709745656517</v>
      </c>
      <c r="F298">
        <v>13.0125866144218</v>
      </c>
      <c r="G298">
        <v>347.791965740917</v>
      </c>
      <c r="H298">
        <v>1.97454396362118</v>
      </c>
      <c r="I298">
        <v>0.856698579266103</v>
      </c>
      <c r="J298">
        <v>24.306790323533</v>
      </c>
      <c r="K298">
        <v>2.93259749185928</v>
      </c>
    </row>
    <row r="299" spans="1:11">
      <c r="A299">
        <v>297</v>
      </c>
      <c r="B299">
        <v>67.6480189185669</v>
      </c>
      <c r="C299">
        <v>1949.25352294172</v>
      </c>
      <c r="D299">
        <v>0.62506121970823</v>
      </c>
      <c r="E299">
        <v>165.213708704363</v>
      </c>
      <c r="F299">
        <v>12.9660080109245</v>
      </c>
      <c r="G299">
        <v>346.47461516634</v>
      </c>
      <c r="H299">
        <v>1.9770672571354</v>
      </c>
      <c r="I299">
        <v>0.858293431896767</v>
      </c>
      <c r="J299">
        <v>24.3188792423032</v>
      </c>
      <c r="K299">
        <v>2.93259749185928</v>
      </c>
    </row>
    <row r="300" spans="1:11">
      <c r="A300">
        <v>298</v>
      </c>
      <c r="B300">
        <v>67.4584990208043</v>
      </c>
      <c r="C300">
        <v>1941.77987944911</v>
      </c>
      <c r="D300">
        <v>0.62505584983522</v>
      </c>
      <c r="E300">
        <v>164.6784139857</v>
      </c>
      <c r="F300">
        <v>13.0159123911386</v>
      </c>
      <c r="G300">
        <v>347.883984007702</v>
      </c>
      <c r="H300">
        <v>1.97416139007873</v>
      </c>
      <c r="I300">
        <v>0.856596516392955</v>
      </c>
      <c r="J300">
        <v>24.3049547095288</v>
      </c>
      <c r="K300">
        <v>2.93259749185928</v>
      </c>
    </row>
    <row r="301" spans="1:11">
      <c r="A301">
        <v>299</v>
      </c>
      <c r="B301">
        <v>67.5055255480193</v>
      </c>
      <c r="C301">
        <v>1935.94348167859</v>
      </c>
      <c r="D301">
        <v>0.625035587370504</v>
      </c>
      <c r="E301">
        <v>164.204773689486</v>
      </c>
      <c r="F301">
        <v>13.0551521947691</v>
      </c>
      <c r="G301">
        <v>349.172034547986</v>
      </c>
      <c r="H301">
        <v>1.97438810174356</v>
      </c>
      <c r="I301">
        <v>0.855127412310116</v>
      </c>
      <c r="J301">
        <v>24.3061591314544</v>
      </c>
      <c r="K301">
        <v>2.93259749185928</v>
      </c>
    </row>
    <row r="302" spans="1:11">
      <c r="A302">
        <v>300</v>
      </c>
      <c r="B302">
        <v>67.4382169437159</v>
      </c>
      <c r="C302">
        <v>1942.37327740214</v>
      </c>
      <c r="D302">
        <v>0.625060591472794</v>
      </c>
      <c r="E302">
        <v>164.731009522068</v>
      </c>
      <c r="F302">
        <v>13.0119360103576</v>
      </c>
      <c r="G302">
        <v>347.743167176073</v>
      </c>
      <c r="H302">
        <v>1.97393861413889</v>
      </c>
      <c r="I302">
        <v>0.856757042845187</v>
      </c>
      <c r="J302">
        <v>24.3038773640171</v>
      </c>
      <c r="K302">
        <v>2.93259749185928</v>
      </c>
    </row>
    <row r="303" spans="1:11">
      <c r="A303">
        <v>301</v>
      </c>
      <c r="B303">
        <v>67.5514672438189</v>
      </c>
      <c r="C303">
        <v>1939.88422447516</v>
      </c>
      <c r="D303">
        <v>0.625046408975857</v>
      </c>
      <c r="E303">
        <v>164.502643132235</v>
      </c>
      <c r="F303">
        <v>13.0286315414639</v>
      </c>
      <c r="G303">
        <v>348.395819333721</v>
      </c>
      <c r="H303">
        <v>1.97522084185509</v>
      </c>
      <c r="I303">
        <v>0.856063787756526</v>
      </c>
      <c r="J303">
        <v>24.3101475051959</v>
      </c>
      <c r="K303">
        <v>2.93259749185928</v>
      </c>
    </row>
    <row r="304" spans="1:11">
      <c r="A304">
        <v>302</v>
      </c>
      <c r="B304">
        <v>67.5200359263229</v>
      </c>
      <c r="C304">
        <v>1940.55153760718</v>
      </c>
      <c r="D304">
        <v>0.625048087911534</v>
      </c>
      <c r="E304">
        <v>164.563450197645</v>
      </c>
      <c r="F304">
        <v>13.0241512806971</v>
      </c>
      <c r="G304">
        <v>348.1790199978</v>
      </c>
      <c r="H304">
        <v>1.97489600433806</v>
      </c>
      <c r="I304">
        <v>0.856248636318921</v>
      </c>
      <c r="J304">
        <v>24.3085093700989</v>
      </c>
      <c r="K304">
        <v>2.93259749185928</v>
      </c>
    </row>
    <row r="305" spans="1:11">
      <c r="A305">
        <v>303</v>
      </c>
      <c r="B305">
        <v>67.5434502439257</v>
      </c>
      <c r="C305">
        <v>1942.26932021672</v>
      </c>
      <c r="D305">
        <v>0.625048350912389</v>
      </c>
      <c r="E305">
        <v>164.692144532359</v>
      </c>
      <c r="F305">
        <v>13.0126324556088</v>
      </c>
      <c r="G305">
        <v>347.822906117326</v>
      </c>
      <c r="H305">
        <v>1.9753101650242</v>
      </c>
      <c r="I305">
        <v>0.8566534968103</v>
      </c>
      <c r="J305">
        <v>24.310452173262</v>
      </c>
      <c r="K305">
        <v>2.93259749185928</v>
      </c>
    </row>
    <row r="306" spans="1:11">
      <c r="A306">
        <v>304</v>
      </c>
      <c r="B306">
        <v>67.517689651975</v>
      </c>
      <c r="C306">
        <v>1940.13769016793</v>
      </c>
      <c r="D306">
        <v>0.625043857951141</v>
      </c>
      <c r="E306">
        <v>164.5313356459</v>
      </c>
      <c r="F306">
        <v>13.0269294400428</v>
      </c>
      <c r="G306">
        <v>348.247805273372</v>
      </c>
      <c r="H306">
        <v>1.97484604462149</v>
      </c>
      <c r="I306">
        <v>0.856148246036355</v>
      </c>
      <c r="J306">
        <v>24.3082411956129</v>
      </c>
      <c r="K306">
        <v>2.93259749185928</v>
      </c>
    </row>
    <row r="307" spans="1:11">
      <c r="A307">
        <v>305</v>
      </c>
      <c r="B307">
        <v>67.4877192277687</v>
      </c>
      <c r="C307">
        <v>1943.34520634894</v>
      </c>
      <c r="D307">
        <v>0.625057079330645</v>
      </c>
      <c r="E307">
        <v>164.792984333734</v>
      </c>
      <c r="F307">
        <v>13.0054283259683</v>
      </c>
      <c r="G307">
        <v>347.550308606521</v>
      </c>
      <c r="H307">
        <v>1.97466022602045</v>
      </c>
      <c r="I307">
        <v>0.856958439718718</v>
      </c>
      <c r="J307">
        <v>24.3072910708864</v>
      </c>
      <c r="K307">
        <v>2.93259749185928</v>
      </c>
    </row>
    <row r="308" spans="1:11">
      <c r="A308">
        <v>306</v>
      </c>
      <c r="B308">
        <v>67.5988446845078</v>
      </c>
      <c r="C308">
        <v>1942.02452717837</v>
      </c>
      <c r="D308">
        <v>0.62504188371395</v>
      </c>
      <c r="E308">
        <v>164.656899326806</v>
      </c>
      <c r="F308">
        <v>13.0142727036032</v>
      </c>
      <c r="G308">
        <v>347.915327177133</v>
      </c>
      <c r="H308">
        <v>1.97601050383591</v>
      </c>
      <c r="I308">
        <v>0.856552804243154</v>
      </c>
      <c r="J308">
        <v>24.3138372838487</v>
      </c>
      <c r="K308">
        <v>2.93259749185928</v>
      </c>
    </row>
    <row r="309" spans="1:11">
      <c r="A309">
        <v>307</v>
      </c>
      <c r="B309">
        <v>67.5945431754815</v>
      </c>
      <c r="C309">
        <v>1941.22352017205</v>
      </c>
      <c r="D309">
        <v>0.625039392277044</v>
      </c>
      <c r="E309">
        <v>164.594953842996</v>
      </c>
      <c r="F309">
        <v>13.0196427825813</v>
      </c>
      <c r="G309">
        <v>348.079353500165</v>
      </c>
      <c r="H309">
        <v>1.9759043409685</v>
      </c>
      <c r="I309">
        <v>0.856359095436941</v>
      </c>
      <c r="J309">
        <v>24.313336370323</v>
      </c>
      <c r="K309">
        <v>2.93259749185928</v>
      </c>
    </row>
    <row r="310" spans="1:11">
      <c r="A310">
        <v>308</v>
      </c>
      <c r="B310">
        <v>67.6815621724654</v>
      </c>
      <c r="C310">
        <v>1939.62884410682</v>
      </c>
      <c r="D310">
        <v>0.625028134484537</v>
      </c>
      <c r="E310">
        <v>164.444428676403</v>
      </c>
      <c r="F310">
        <v>13.0303469504361</v>
      </c>
      <c r="G310">
        <v>348.498406679441</v>
      </c>
      <c r="H310">
        <v>1.97691411026163</v>
      </c>
      <c r="I310">
        <v>0.855904082173717</v>
      </c>
      <c r="J310">
        <v>24.3182690301559</v>
      </c>
      <c r="K310">
        <v>2.93259749185928</v>
      </c>
    </row>
    <row r="311" spans="1:11">
      <c r="A311">
        <v>309</v>
      </c>
      <c r="B311">
        <v>67.539564510436</v>
      </c>
      <c r="C311">
        <v>1939.56620322602</v>
      </c>
      <c r="D311">
        <v>0.625040115197436</v>
      </c>
      <c r="E311">
        <v>164.479942099786</v>
      </c>
      <c r="F311">
        <v>13.0307677828928</v>
      </c>
      <c r="G311">
        <v>348.384203092112</v>
      </c>
      <c r="H311">
        <v>1.9750936073288</v>
      </c>
      <c r="I311">
        <v>0.85599166140011</v>
      </c>
      <c r="J311">
        <v>24.3094414432397</v>
      </c>
      <c r="K311">
        <v>2.93259749185928</v>
      </c>
    </row>
    <row r="312" spans="1:11">
      <c r="A312">
        <v>310</v>
      </c>
      <c r="B312">
        <v>67.5709652210632</v>
      </c>
      <c r="C312">
        <v>1941.76871145368</v>
      </c>
      <c r="D312">
        <v>0.625044020732219</v>
      </c>
      <c r="E312">
        <v>164.644558361931</v>
      </c>
      <c r="F312">
        <v>13.0159872515734</v>
      </c>
      <c r="G312">
        <v>347.940350397746</v>
      </c>
      <c r="H312">
        <v>1.97564234917121</v>
      </c>
      <c r="I312">
        <v>0.856509879780039</v>
      </c>
      <c r="J312">
        <v>24.3120604683461</v>
      </c>
      <c r="K312">
        <v>2.93259749185928</v>
      </c>
    </row>
    <row r="313" spans="1:11">
      <c r="A313">
        <v>311</v>
      </c>
      <c r="B313">
        <v>67.4740200667902</v>
      </c>
      <c r="C313">
        <v>1941.21738123585</v>
      </c>
      <c r="D313">
        <v>0.625049832307882</v>
      </c>
      <c r="E313">
        <v>164.628803622229</v>
      </c>
      <c r="F313">
        <v>13.0196839561033</v>
      </c>
      <c r="G313">
        <v>347.96980991783</v>
      </c>
      <c r="H313">
        <v>1.97436143390102</v>
      </c>
      <c r="I313">
        <v>0.85644494975029</v>
      </c>
      <c r="J313">
        <v>24.3058735570525</v>
      </c>
      <c r="K313">
        <v>2.93259749185928</v>
      </c>
    </row>
    <row r="314" spans="1:11">
      <c r="A314">
        <v>312</v>
      </c>
      <c r="B314">
        <v>67.709849432484</v>
      </c>
      <c r="C314">
        <v>1943.40587389371</v>
      </c>
      <c r="D314">
        <v>0.625036188282166</v>
      </c>
      <c r="E314">
        <v>164.734234344282</v>
      </c>
      <c r="F314">
        <v>13.0050223338821</v>
      </c>
      <c r="G314">
        <v>347.724415998723</v>
      </c>
      <c r="H314">
        <v>1.97751734321205</v>
      </c>
      <c r="I314">
        <v>0.85681175431492</v>
      </c>
      <c r="J314">
        <v>24.3211086547111</v>
      </c>
      <c r="K314">
        <v>2.93259749185928</v>
      </c>
    </row>
    <row r="315" spans="1:11">
      <c r="A315">
        <v>313</v>
      </c>
      <c r="B315">
        <v>67.5622965108722</v>
      </c>
      <c r="C315">
        <v>1941.2373334038</v>
      </c>
      <c r="D315">
        <v>0.625042935758622</v>
      </c>
      <c r="E315">
        <v>164.60519938739</v>
      </c>
      <c r="F315">
        <v>13.0195501389154</v>
      </c>
      <c r="G315">
        <v>348.047634903419</v>
      </c>
      <c r="H315">
        <v>1.97549398636832</v>
      </c>
      <c r="I315">
        <v>0.856385788551958</v>
      </c>
      <c r="J315">
        <v>24.3113540628707</v>
      </c>
      <c r="K315">
        <v>2.93259749185928</v>
      </c>
    </row>
    <row r="316" spans="1:11">
      <c r="A316">
        <v>314</v>
      </c>
      <c r="B316">
        <v>67.7337485488034</v>
      </c>
      <c r="C316">
        <v>1945.45484854126</v>
      </c>
      <c r="D316">
        <v>0.625041721292649</v>
      </c>
      <c r="E316">
        <v>164.888943645232</v>
      </c>
      <c r="F316">
        <v>12.9913252999607</v>
      </c>
      <c r="G316">
        <v>347.315669750389</v>
      </c>
      <c r="H316">
        <v>1.97795658269779</v>
      </c>
      <c r="I316">
        <v>0.85729739934468</v>
      </c>
      <c r="J316">
        <v>24.323197372835</v>
      </c>
      <c r="K316">
        <v>2.93259749185928</v>
      </c>
    </row>
    <row r="317" spans="1:11">
      <c r="A317">
        <v>315</v>
      </c>
      <c r="B317">
        <v>67.7070953499991</v>
      </c>
      <c r="C317">
        <v>1945.26546887273</v>
      </c>
      <c r="D317">
        <v>0.625043311449352</v>
      </c>
      <c r="E317">
        <v>164.881747648912</v>
      </c>
      <c r="F317">
        <v>12.9925900594078</v>
      </c>
      <c r="G317">
        <v>347.337562286296</v>
      </c>
      <c r="H317">
        <v>1.97759725176321</v>
      </c>
      <c r="I317">
        <v>0.857270582524127</v>
      </c>
      <c r="J317">
        <v>24.3214685799783</v>
      </c>
      <c r="K317">
        <v>2.93259749185928</v>
      </c>
    </row>
    <row r="318" spans="1:11">
      <c r="A318">
        <v>316</v>
      </c>
      <c r="B318">
        <v>67.7540218473626</v>
      </c>
      <c r="C318">
        <v>1942.62886269317</v>
      </c>
      <c r="D318">
        <v>0.625033056189781</v>
      </c>
      <c r="E318">
        <v>164.66038559836</v>
      </c>
      <c r="F318">
        <v>13.0102240727271</v>
      </c>
      <c r="G318">
        <v>347.936994087446</v>
      </c>
      <c r="H318">
        <v>1.97803181175573</v>
      </c>
      <c r="I318">
        <v>0.856588902508479</v>
      </c>
      <c r="J318">
        <v>24.323631217608</v>
      </c>
      <c r="K318">
        <v>2.93259749185928</v>
      </c>
    </row>
    <row r="319" spans="1:11">
      <c r="A319">
        <v>317</v>
      </c>
      <c r="B319">
        <v>67.737705222707</v>
      </c>
      <c r="C319">
        <v>1946.1943774292</v>
      </c>
      <c r="D319">
        <v>0.62504401638666</v>
      </c>
      <c r="E319">
        <v>164.94617954804</v>
      </c>
      <c r="F319">
        <v>12.9863887630642</v>
      </c>
      <c r="G319">
        <v>347.166847104972</v>
      </c>
      <c r="H319">
        <v>1.97805234627655</v>
      </c>
      <c r="I319">
        <v>0.857476168447118</v>
      </c>
      <c r="J319">
        <v>24.3236487353621</v>
      </c>
      <c r="K319">
        <v>2.93259749185928</v>
      </c>
    </row>
    <row r="320" spans="1:11">
      <c r="A320">
        <v>318</v>
      </c>
      <c r="B320">
        <v>67.7331581644978</v>
      </c>
      <c r="C320">
        <v>1944.06476871586</v>
      </c>
      <c r="D320">
        <v>0.625038610173181</v>
      </c>
      <c r="E320">
        <v>164.77935603215</v>
      </c>
      <c r="F320">
        <v>13.0006145888235</v>
      </c>
      <c r="G320">
        <v>347.604735205318</v>
      </c>
      <c r="H320">
        <v>1.97786631681083</v>
      </c>
      <c r="I320">
        <v>0.85695618233359</v>
      </c>
      <c r="J320">
        <v>24.3227980381388</v>
      </c>
      <c r="K320">
        <v>2.93259749185928</v>
      </c>
    </row>
    <row r="321" spans="1:11">
      <c r="A321">
        <v>319</v>
      </c>
      <c r="B321">
        <v>67.6953201539965</v>
      </c>
      <c r="C321">
        <v>1944.98172652724</v>
      </c>
      <c r="D321">
        <v>0.625045036503052</v>
      </c>
      <c r="E321">
        <v>164.862519179463</v>
      </c>
      <c r="F321">
        <v>12.9944854746332</v>
      </c>
      <c r="G321">
        <v>347.381972463439</v>
      </c>
      <c r="H321">
        <v>1.97743789357963</v>
      </c>
      <c r="I321">
        <v>0.857208926231661</v>
      </c>
      <c r="J321">
        <v>24.3207032726759</v>
      </c>
      <c r="K321">
        <v>2.93259749185928</v>
      </c>
    </row>
    <row r="322" spans="1:11">
      <c r="A322">
        <v>320</v>
      </c>
      <c r="B322">
        <v>67.7545852421314</v>
      </c>
      <c r="C322">
        <v>1945.87340533003</v>
      </c>
      <c r="D322">
        <v>0.625044129979114</v>
      </c>
      <c r="E322">
        <v>164.915905920492</v>
      </c>
      <c r="F322">
        <v>12.9885308697657</v>
      </c>
      <c r="G322">
        <v>347.25016305841</v>
      </c>
      <c r="H322">
        <v>1.97825449669131</v>
      </c>
      <c r="I322">
        <v>0.857384775100364</v>
      </c>
      <c r="J322">
        <v>24.3246418829549</v>
      </c>
      <c r="K322">
        <v>2.93259749185928</v>
      </c>
    </row>
    <row r="323" spans="1:11">
      <c r="A323">
        <v>321</v>
      </c>
      <c r="B323">
        <v>67.7151245310177</v>
      </c>
      <c r="C323">
        <v>1946.75180445459</v>
      </c>
      <c r="D323">
        <v>0.625049774610516</v>
      </c>
      <c r="E323">
        <v>164.996503954268</v>
      </c>
      <c r="F323">
        <v>12.9826702797721</v>
      </c>
      <c r="G323">
        <v>347.032248256352</v>
      </c>
      <c r="H323">
        <v>1.9778022242185</v>
      </c>
      <c r="I323">
        <v>0.85762914703091</v>
      </c>
      <c r="J323">
        <v>24.3224365842573</v>
      </c>
      <c r="K323">
        <v>2.93259749185928</v>
      </c>
    </row>
    <row r="324" spans="1:11">
      <c r="A324">
        <v>322</v>
      </c>
      <c r="B324">
        <v>67.8236443672576</v>
      </c>
      <c r="C324">
        <v>1943.78498980724</v>
      </c>
      <c r="D324">
        <v>0.625031524272176</v>
      </c>
      <c r="E324">
        <v>164.731557115061</v>
      </c>
      <c r="F324">
        <v>13.0024858337298</v>
      </c>
      <c r="G324">
        <v>347.750289038669</v>
      </c>
      <c r="H324">
        <v>1.97900280503998</v>
      </c>
      <c r="I324">
        <v>0.856822019498845</v>
      </c>
      <c r="J324">
        <v>24.3283161530805</v>
      </c>
      <c r="K324">
        <v>2.93259749185928</v>
      </c>
    </row>
    <row r="325" spans="1:11">
      <c r="A325">
        <v>323</v>
      </c>
      <c r="B325">
        <v>67.8118148167072</v>
      </c>
      <c r="C325">
        <v>1943.48846320471</v>
      </c>
      <c r="D325">
        <v>0.625031919224807</v>
      </c>
      <c r="E325">
        <v>164.711556594779</v>
      </c>
      <c r="F325">
        <v>13.0044696803138</v>
      </c>
      <c r="G325">
        <v>347.803602071014</v>
      </c>
      <c r="H325">
        <v>1.97883212065418</v>
      </c>
      <c r="I325">
        <v>0.856757793308579</v>
      </c>
      <c r="J325">
        <v>24.3274963409713</v>
      </c>
      <c r="K325">
        <v>2.93259749185928</v>
      </c>
    </row>
    <row r="326" spans="1:11">
      <c r="A326">
        <v>324</v>
      </c>
      <c r="B326">
        <v>68.0123426198596</v>
      </c>
      <c r="C326">
        <v>1945.69309680735</v>
      </c>
      <c r="D326">
        <v>0.625020223642914</v>
      </c>
      <c r="E326">
        <v>164.828276151678</v>
      </c>
      <c r="F326">
        <v>12.9897345245542</v>
      </c>
      <c r="G326">
        <v>347.511041118865</v>
      </c>
      <c r="H326">
        <v>1.98153358820369</v>
      </c>
      <c r="I326">
        <v>0.857153883301807</v>
      </c>
      <c r="J326">
        <v>24.3405273943302</v>
      </c>
      <c r="K326">
        <v>2.93259749185928</v>
      </c>
    </row>
    <row r="327" spans="1:11">
      <c r="A327">
        <v>325</v>
      </c>
      <c r="B327">
        <v>68.0328240306836</v>
      </c>
      <c r="C327">
        <v>1946.13473912858</v>
      </c>
      <c r="D327">
        <v>0.625018890981839</v>
      </c>
      <c r="E327">
        <v>164.857453419981</v>
      </c>
      <c r="F327">
        <v>12.9867867242852</v>
      </c>
      <c r="G327">
        <v>347.442208154686</v>
      </c>
      <c r="H327">
        <v>1.9818148176484</v>
      </c>
      <c r="I327">
        <v>0.857247941299394</v>
      </c>
      <c r="J327">
        <v>24.3418944416147</v>
      </c>
      <c r="K327">
        <v>2.93259749185928</v>
      </c>
    </row>
    <row r="328" spans="1:11">
      <c r="A328">
        <v>326</v>
      </c>
      <c r="B328">
        <v>68.0256625058285</v>
      </c>
      <c r="C328">
        <v>1946.51327810461</v>
      </c>
      <c r="D328">
        <v>0.625021060203739</v>
      </c>
      <c r="E328">
        <v>164.889200829687</v>
      </c>
      <c r="F328">
        <v>12.9842611802759</v>
      </c>
      <c r="G328">
        <v>347.351516455256</v>
      </c>
      <c r="H328">
        <v>1.98175405930647</v>
      </c>
      <c r="I328">
        <v>0.857345682994627</v>
      </c>
      <c r="J328">
        <v>24.3415727960118</v>
      </c>
      <c r="K328">
        <v>2.93259749185928</v>
      </c>
    </row>
    <row r="329" spans="1:11">
      <c r="A329">
        <v>327</v>
      </c>
      <c r="B329">
        <v>68.1493081492327</v>
      </c>
      <c r="C329">
        <v>1943.11243876724</v>
      </c>
      <c r="D329">
        <v>0.625002324073551</v>
      </c>
      <c r="E329">
        <v>164.586013775272</v>
      </c>
      <c r="F329">
        <v>13.0069862605685</v>
      </c>
      <c r="G329">
        <v>348.179928832041</v>
      </c>
      <c r="H329">
        <v>1.98310339355579</v>
      </c>
      <c r="I329">
        <v>0.85642147753512</v>
      </c>
      <c r="J329">
        <v>24.3482430895274</v>
      </c>
      <c r="K329">
        <v>2.93259749185928</v>
      </c>
    </row>
    <row r="330" spans="1:11">
      <c r="A330">
        <v>328</v>
      </c>
      <c r="B330">
        <v>68.2241599670524</v>
      </c>
      <c r="C330">
        <v>1944.88525256811</v>
      </c>
      <c r="D330">
        <v>0.625001537523619</v>
      </c>
      <c r="E330">
        <v>164.704582486083</v>
      </c>
      <c r="F330">
        <v>12.9951300522292</v>
      </c>
      <c r="G330">
        <v>347.87637043179</v>
      </c>
      <c r="H330">
        <v>1.98416670233551</v>
      </c>
      <c r="I330">
        <v>0.8568029648839</v>
      </c>
      <c r="J330">
        <v>24.3533515469847</v>
      </c>
      <c r="K330">
        <v>2.93259749185928</v>
      </c>
    </row>
    <row r="331" spans="1:11">
      <c r="A331">
        <v>329</v>
      </c>
      <c r="B331">
        <v>68.2687920838864</v>
      </c>
      <c r="C331">
        <v>1943.71341383149</v>
      </c>
      <c r="D331">
        <v>0.624994503332906</v>
      </c>
      <c r="E331">
        <v>164.599832902062</v>
      </c>
      <c r="F331">
        <v>13.0029646417702</v>
      </c>
      <c r="G331">
        <v>348.173725630096</v>
      </c>
      <c r="H331">
        <v>1.98464350764644</v>
      </c>
      <c r="I331">
        <v>0.856483717992318</v>
      </c>
      <c r="J331">
        <v>24.3557294709484</v>
      </c>
      <c r="K331">
        <v>2.93259749185928</v>
      </c>
    </row>
    <row r="332" spans="1:11">
      <c r="A332">
        <v>330</v>
      </c>
      <c r="B332">
        <v>68.2037090779312</v>
      </c>
      <c r="C332">
        <v>1944.65184711565</v>
      </c>
      <c r="D332">
        <v>0.625002414838964</v>
      </c>
      <c r="E332">
        <v>164.692045997465</v>
      </c>
      <c r="F332">
        <v>12.9966897834552</v>
      </c>
      <c r="G332">
        <v>347.91004370883</v>
      </c>
      <c r="H332">
        <v>1.98388925101899</v>
      </c>
      <c r="I332">
        <v>0.856760567248803</v>
      </c>
      <c r="J332">
        <v>24.3520108034338</v>
      </c>
      <c r="K332">
        <v>2.93259749185928</v>
      </c>
    </row>
    <row r="333" spans="1:11">
      <c r="A333">
        <v>331</v>
      </c>
      <c r="B333">
        <v>68.2271945267044</v>
      </c>
      <c r="C333">
        <v>1947.3300297668</v>
      </c>
      <c r="D333">
        <v>0.625010116389863</v>
      </c>
      <c r="E333">
        <v>164.896545954143</v>
      </c>
      <c r="F333">
        <v>12.978815304775</v>
      </c>
      <c r="G333">
        <v>347.376945138118</v>
      </c>
      <c r="H333">
        <v>1.98435990221196</v>
      </c>
      <c r="I333">
        <v>0.85740110410727</v>
      </c>
      <c r="J333">
        <v>24.3542006137564</v>
      </c>
      <c r="K333">
        <v>2.93259749185928</v>
      </c>
    </row>
    <row r="334" spans="1:11">
      <c r="A334">
        <v>332</v>
      </c>
      <c r="B334">
        <v>68.235156211444</v>
      </c>
      <c r="C334">
        <v>1945.86658203469</v>
      </c>
      <c r="D334">
        <v>0.62500449706157</v>
      </c>
      <c r="E334">
        <v>164.77889834306</v>
      </c>
      <c r="F334">
        <v>12.9885764148113</v>
      </c>
      <c r="G334">
        <v>347.687009682754</v>
      </c>
      <c r="H334">
        <v>1.98436674739588</v>
      </c>
      <c r="I334">
        <v>0.857036142519012</v>
      </c>
      <c r="J334">
        <v>24.3542921320618</v>
      </c>
      <c r="K334">
        <v>2.93259749185928</v>
      </c>
    </row>
    <row r="335" spans="1:11">
      <c r="A335">
        <v>333</v>
      </c>
      <c r="B335">
        <v>68.3180794422425</v>
      </c>
      <c r="C335">
        <v>1945.9393744459</v>
      </c>
      <c r="D335">
        <v>0.624995582504757</v>
      </c>
      <c r="E335">
        <v>164.761004686252</v>
      </c>
      <c r="F335">
        <v>12.9880905467478</v>
      </c>
      <c r="G335">
        <v>347.731407655826</v>
      </c>
      <c r="H335">
        <v>1.98542803030882</v>
      </c>
      <c r="I335">
        <v>0.856993919227787</v>
      </c>
      <c r="J335">
        <v>24.3594285788994</v>
      </c>
      <c r="K335">
        <v>2.93259749185928</v>
      </c>
    </row>
    <row r="336" spans="1:11">
      <c r="A336">
        <v>334</v>
      </c>
      <c r="B336">
        <v>68.3525369912141</v>
      </c>
      <c r="C336">
        <v>1944.91236678978</v>
      </c>
      <c r="D336">
        <v>0.624989368944326</v>
      </c>
      <c r="E336">
        <v>164.670407405339</v>
      </c>
      <c r="F336">
        <v>12.9949488857958</v>
      </c>
      <c r="G336">
        <v>347.980308552599</v>
      </c>
      <c r="H336">
        <v>1.98579179643885</v>
      </c>
      <c r="I336">
        <v>0.856717263048978</v>
      </c>
      <c r="J336">
        <v>24.3612451863694</v>
      </c>
      <c r="K336">
        <v>2.93259749185928</v>
      </c>
    </row>
    <row r="337" spans="1:11">
      <c r="A337">
        <v>335</v>
      </c>
      <c r="B337">
        <v>68.3542682128178</v>
      </c>
      <c r="C337">
        <v>1947.75726136359</v>
      </c>
      <c r="D337">
        <v>0.624996815940774</v>
      </c>
      <c r="E337">
        <v>164.894099363865</v>
      </c>
      <c r="F337">
        <v>12.9759684613324</v>
      </c>
      <c r="G337">
        <v>347.382525615478</v>
      </c>
      <c r="H337">
        <v>1.9860026731803</v>
      </c>
      <c r="I337">
        <v>0.857414107257841</v>
      </c>
      <c r="J337">
        <v>24.3621474768262</v>
      </c>
      <c r="K337">
        <v>2.93259749185928</v>
      </c>
    </row>
    <row r="338" spans="1:11">
      <c r="A338">
        <v>336</v>
      </c>
      <c r="B338">
        <v>68.3292336750308</v>
      </c>
      <c r="C338">
        <v>1945.63082644271</v>
      </c>
      <c r="D338">
        <v>0.624993878991016</v>
      </c>
      <c r="E338">
        <v>164.7335371488</v>
      </c>
      <c r="F338">
        <v>12.9901502640123</v>
      </c>
      <c r="G338">
        <v>347.806613355627</v>
      </c>
      <c r="H338">
        <v>1.98554846664071</v>
      </c>
      <c r="I338">
        <v>0.856910177717771</v>
      </c>
      <c r="J338">
        <v>24.3600287702698</v>
      </c>
      <c r="K338">
        <v>2.93259749185928</v>
      </c>
    </row>
    <row r="339" spans="1:11">
      <c r="A339">
        <v>337</v>
      </c>
      <c r="B339">
        <v>68.2876456897611</v>
      </c>
      <c r="C339">
        <v>1945.97132991043</v>
      </c>
      <c r="D339">
        <v>0.62499870657734</v>
      </c>
      <c r="E339">
        <v>164.772271825126</v>
      </c>
      <c r="F339">
        <v>12.9878772648457</v>
      </c>
      <c r="G339">
        <v>347.705506754905</v>
      </c>
      <c r="H339">
        <v>1.98503906908912</v>
      </c>
      <c r="I339">
        <v>0.857024008381089</v>
      </c>
      <c r="J339">
        <v>24.3575295305101</v>
      </c>
      <c r="K339">
        <v>2.93259749185928</v>
      </c>
    </row>
    <row r="340" spans="1:11">
      <c r="A340">
        <v>338</v>
      </c>
      <c r="B340">
        <v>68.3723046992483</v>
      </c>
      <c r="C340">
        <v>1945.38165723103</v>
      </c>
      <c r="D340">
        <v>0.624988609080004</v>
      </c>
      <c r="E340">
        <v>164.701785965764</v>
      </c>
      <c r="F340">
        <v>12.9918140740358</v>
      </c>
      <c r="G340">
        <v>347.897194128719</v>
      </c>
      <c r="H340">
        <v>1.98607333119409</v>
      </c>
      <c r="I340">
        <v>0.856818208130248</v>
      </c>
      <c r="J340">
        <v>24.3626031407045</v>
      </c>
      <c r="K340">
        <v>2.93259749185928</v>
      </c>
    </row>
    <row r="341" spans="1:11">
      <c r="A341">
        <v>339</v>
      </c>
      <c r="B341">
        <v>68.2493637981986</v>
      </c>
      <c r="C341">
        <v>1944.71313814961</v>
      </c>
      <c r="D341">
        <v>0.624998231702123</v>
      </c>
      <c r="E341">
        <v>164.683866589394</v>
      </c>
      <c r="F341">
        <v>12.9962801700581</v>
      </c>
      <c r="G341">
        <v>347.932032956802</v>
      </c>
      <c r="H341">
        <v>1.9844751326585</v>
      </c>
      <c r="I341">
        <v>0.856742523473325</v>
      </c>
      <c r="J341">
        <v>24.3548472955169</v>
      </c>
      <c r="K341">
        <v>2.93259749185928</v>
      </c>
    </row>
    <row r="342" spans="1:11">
      <c r="A342">
        <v>340</v>
      </c>
      <c r="B342">
        <v>68.3480969488598</v>
      </c>
      <c r="C342">
        <v>1945.76554969395</v>
      </c>
      <c r="D342">
        <v>0.624992613067753</v>
      </c>
      <c r="E342">
        <v>164.738837874536</v>
      </c>
      <c r="F342">
        <v>12.9892508363922</v>
      </c>
      <c r="G342">
        <v>347.795649616511</v>
      </c>
      <c r="H342">
        <v>1.98579497777195</v>
      </c>
      <c r="I342">
        <v>0.856929723941138</v>
      </c>
      <c r="J342">
        <v>24.3612222914023</v>
      </c>
      <c r="K342">
        <v>2.93259749185928</v>
      </c>
    </row>
    <row r="343" spans="1:11">
      <c r="A343">
        <v>341</v>
      </c>
      <c r="B343">
        <v>68.3159093179458</v>
      </c>
      <c r="C343">
        <v>1947.29474421398</v>
      </c>
      <c r="D343">
        <v>0.62499897550638</v>
      </c>
      <c r="E343">
        <v>164.868433953401</v>
      </c>
      <c r="F343">
        <v>12.979050484721</v>
      </c>
      <c r="G343">
        <v>347.443020329875</v>
      </c>
      <c r="H343">
        <v>1.98549013809529</v>
      </c>
      <c r="I343">
        <v>0.857328057261112</v>
      </c>
      <c r="J343">
        <v>24.3596737879256</v>
      </c>
      <c r="K343">
        <v>2.93259749185928</v>
      </c>
    </row>
    <row r="344" spans="1:11">
      <c r="A344">
        <v>342</v>
      </c>
      <c r="B344">
        <v>68.3191808744337</v>
      </c>
      <c r="C344">
        <v>1946.63036634206</v>
      </c>
      <c r="D344">
        <v>0.624996451103379</v>
      </c>
      <c r="E344">
        <v>164.815174228294</v>
      </c>
      <c r="F344">
        <v>12.9834801874986</v>
      </c>
      <c r="G344">
        <v>347.585495307448</v>
      </c>
      <c r="H344">
        <v>1.98548651982699</v>
      </c>
      <c r="I344">
        <v>0.857162759174679</v>
      </c>
      <c r="J344">
        <v>24.3596851588242</v>
      </c>
      <c r="K344">
        <v>2.93259749185928</v>
      </c>
    </row>
    <row r="345" spans="1:11">
      <c r="A345">
        <v>343</v>
      </c>
      <c r="B345">
        <v>68.3488967375673</v>
      </c>
      <c r="C345">
        <v>1947.71242204513</v>
      </c>
      <c r="D345">
        <v>0.624997633170795</v>
      </c>
      <c r="E345">
        <v>164.892045293352</v>
      </c>
      <c r="F345">
        <v>12.9762671879697</v>
      </c>
      <c r="G345">
        <v>347.386729966204</v>
      </c>
      <c r="H345">
        <v>1.98593359190387</v>
      </c>
      <c r="I345">
        <v>0.857406868799817</v>
      </c>
      <c r="J345">
        <v>24.3618140243692</v>
      </c>
      <c r="K345">
        <v>2.93259749185928</v>
      </c>
    </row>
    <row r="346" spans="1:11">
      <c r="A346">
        <v>344</v>
      </c>
      <c r="B346">
        <v>68.3598595796742</v>
      </c>
      <c r="C346">
        <v>1948.13512039257</v>
      </c>
      <c r="D346">
        <v>0.624998358513136</v>
      </c>
      <c r="E346">
        <v>164.92226012796</v>
      </c>
      <c r="F346">
        <v>12.9734516508754</v>
      </c>
      <c r="G346">
        <v>347.309363211873</v>
      </c>
      <c r="H346">
        <v>1.98609990382591</v>
      </c>
      <c r="I346">
        <v>0.857502682307647</v>
      </c>
      <c r="J346">
        <v>24.3626070294657</v>
      </c>
      <c r="K346">
        <v>2.93259749185928</v>
      </c>
    </row>
    <row r="347" spans="1:11">
      <c r="A347">
        <v>345</v>
      </c>
      <c r="B347">
        <v>68.3946444195459</v>
      </c>
      <c r="C347">
        <v>1949.70876486072</v>
      </c>
      <c r="D347">
        <v>0.625000297883305</v>
      </c>
      <c r="E347">
        <v>165.036455755281</v>
      </c>
      <c r="F347">
        <v>12.9629805483234</v>
      </c>
      <c r="G347">
        <v>347.012758141717</v>
      </c>
      <c r="H347">
        <v>1.98664247398292</v>
      </c>
      <c r="I347">
        <v>0.857863636464726</v>
      </c>
      <c r="J347">
        <v>24.3651784815054</v>
      </c>
      <c r="K347">
        <v>2.93259749185928</v>
      </c>
    </row>
    <row r="348" spans="1:11">
      <c r="A348">
        <v>346</v>
      </c>
      <c r="B348">
        <v>68.316633383502</v>
      </c>
      <c r="C348">
        <v>1947.17898519069</v>
      </c>
      <c r="D348">
        <v>0.624998911946063</v>
      </c>
      <c r="E348">
        <v>164.859131865678</v>
      </c>
      <c r="F348">
        <v>12.9798220841573</v>
      </c>
      <c r="G348">
        <v>347.47012548588</v>
      </c>
      <c r="H348">
        <v>1.98549050609052</v>
      </c>
      <c r="I348">
        <v>0.857299201784051</v>
      </c>
      <c r="J348">
        <v>24.3596848863194</v>
      </c>
      <c r="K348">
        <v>2.93259749185928</v>
      </c>
    </row>
    <row r="349" spans="1:11">
      <c r="A349">
        <v>347</v>
      </c>
      <c r="B349">
        <v>68.2801136078062</v>
      </c>
      <c r="C349">
        <v>1947.2953309772</v>
      </c>
      <c r="D349">
        <v>0.62500270325476</v>
      </c>
      <c r="E349">
        <v>164.878648238174</v>
      </c>
      <c r="F349">
        <v>12.9790465738456</v>
      </c>
      <c r="G349">
        <v>347.414833382789</v>
      </c>
      <c r="H349">
        <v>1.98503564052152</v>
      </c>
      <c r="I349">
        <v>0.85735404834697</v>
      </c>
      <c r="J349">
        <v>24.3574661939941</v>
      </c>
      <c r="K349">
        <v>2.93259749185928</v>
      </c>
    </row>
    <row r="350" spans="1:11">
      <c r="A350">
        <v>348</v>
      </c>
      <c r="B350">
        <v>68.3103447786756</v>
      </c>
      <c r="C350">
        <v>1947.56898177887</v>
      </c>
      <c r="D350">
        <v>0.625000597095579</v>
      </c>
      <c r="E350">
        <v>164.891658254079</v>
      </c>
      <c r="F350">
        <v>12.9772229021128</v>
      </c>
      <c r="G350">
        <v>347.383317117419</v>
      </c>
      <c r="H350">
        <v>1.9854361922172</v>
      </c>
      <c r="I350">
        <v>0.857399431314277</v>
      </c>
      <c r="J350">
        <v>24.3594036412309</v>
      </c>
      <c r="K350">
        <v>2.93259749185928</v>
      </c>
    </row>
    <row r="351" spans="1:11">
      <c r="A351">
        <v>349</v>
      </c>
      <c r="B351">
        <v>68.3565097456965</v>
      </c>
      <c r="C351">
        <v>1948.15854674213</v>
      </c>
      <c r="D351">
        <v>0.6249977503246</v>
      </c>
      <c r="E351">
        <v>164.925012186657</v>
      </c>
      <c r="F351">
        <v>12.9732956468304</v>
      </c>
      <c r="G351">
        <v>347.296718027235</v>
      </c>
      <c r="H351">
        <v>1.98606097120452</v>
      </c>
      <c r="I351">
        <v>0.857510730646674</v>
      </c>
      <c r="J351">
        <v>24.3624168398643</v>
      </c>
      <c r="K351">
        <v>2.93259749185928</v>
      </c>
    </row>
    <row r="352" spans="1:11">
      <c r="A352">
        <v>350</v>
      </c>
      <c r="B352">
        <v>68.2976581040753</v>
      </c>
      <c r="C352">
        <v>1947.9126428272</v>
      </c>
      <c r="D352">
        <v>0.62500230845288</v>
      </c>
      <c r="E352">
        <v>164.922335886043</v>
      </c>
      <c r="F352">
        <v>12.9749333918294</v>
      </c>
      <c r="G352">
        <v>347.299039115727</v>
      </c>
      <c r="H352">
        <v>1.98529821389277</v>
      </c>
      <c r="I352">
        <v>0.85749286660333</v>
      </c>
      <c r="J352">
        <v>24.3587243406531</v>
      </c>
      <c r="K352">
        <v>2.93259749185928</v>
      </c>
    </row>
    <row r="353" spans="1:11">
      <c r="A353">
        <v>351</v>
      </c>
      <c r="B353">
        <v>68.3528294465363</v>
      </c>
      <c r="C353">
        <v>1948.25892703313</v>
      </c>
      <c r="D353">
        <v>0.624998275749949</v>
      </c>
      <c r="E353">
        <v>164.933990687455</v>
      </c>
      <c r="F353">
        <v>12.9726272227447</v>
      </c>
      <c r="G353">
        <v>347.273417420354</v>
      </c>
      <c r="H353">
        <v>1.98601988461689</v>
      </c>
      <c r="I353">
        <v>0.857538065157725</v>
      </c>
      <c r="J353">
        <v>24.3622135275497</v>
      </c>
      <c r="K353">
        <v>2.93259749185928</v>
      </c>
    </row>
    <row r="354" spans="1:11">
      <c r="A354">
        <v>352</v>
      </c>
      <c r="B354">
        <v>68.4070563838901</v>
      </c>
      <c r="C354">
        <v>1947.7771266383</v>
      </c>
      <c r="D354">
        <v>0.624992005828753</v>
      </c>
      <c r="E354">
        <v>164.880695225137</v>
      </c>
      <c r="F354">
        <v>12.9758361201244</v>
      </c>
      <c r="G354">
        <v>347.422064491504</v>
      </c>
      <c r="H354">
        <v>1.98667280680937</v>
      </c>
      <c r="I354">
        <v>0.857380929886968</v>
      </c>
      <c r="J354">
        <v>24.3654101777524</v>
      </c>
      <c r="K354">
        <v>2.93259749185928</v>
      </c>
    </row>
    <row r="355" spans="1:11">
      <c r="A355">
        <v>353</v>
      </c>
      <c r="B355">
        <v>68.3671070639616</v>
      </c>
      <c r="C355">
        <v>1947.60760270475</v>
      </c>
      <c r="D355">
        <v>0.624994893432689</v>
      </c>
      <c r="E355">
        <v>164.878613709749</v>
      </c>
      <c r="F355">
        <v>12.9769655646681</v>
      </c>
      <c r="G355">
        <v>347.421311043772</v>
      </c>
      <c r="H355">
        <v>1.98615773393043</v>
      </c>
      <c r="I355">
        <v>0.857368011322061</v>
      </c>
      <c r="J355">
        <v>24.3629121798098</v>
      </c>
      <c r="K355">
        <v>2.93259749185928</v>
      </c>
    </row>
    <row r="356" spans="1:11">
      <c r="A356">
        <v>354</v>
      </c>
      <c r="B356">
        <v>68.3719839295463</v>
      </c>
      <c r="C356">
        <v>1948.09207101539</v>
      </c>
      <c r="D356">
        <v>0.624996296294737</v>
      </c>
      <c r="E356">
        <v>164.915411056799</v>
      </c>
      <c r="F356">
        <v>12.9737383411308</v>
      </c>
      <c r="G356">
        <v>347.325222944495</v>
      </c>
      <c r="H356">
        <v>1.98625150517916</v>
      </c>
      <c r="I356">
        <v>0.85748333809174</v>
      </c>
      <c r="J356">
        <v>24.3633467191099</v>
      </c>
      <c r="K356">
        <v>2.93259749185928</v>
      </c>
    </row>
    <row r="357" spans="1:11">
      <c r="A357">
        <v>355</v>
      </c>
      <c r="B357">
        <v>68.3793996558047</v>
      </c>
      <c r="C357">
        <v>1949.19474720412</v>
      </c>
      <c r="D357">
        <v>0.6249991457591</v>
      </c>
      <c r="E357">
        <v>165.000191316658</v>
      </c>
      <c r="F357">
        <v>12.9663989860622</v>
      </c>
      <c r="G357">
        <v>347.100776010568</v>
      </c>
      <c r="H357">
        <v>1.98641896199023</v>
      </c>
      <c r="I357">
        <v>0.857748383805331</v>
      </c>
      <c r="J357">
        <v>24.3641141040551</v>
      </c>
      <c r="K357">
        <v>2.93259749185928</v>
      </c>
    </row>
    <row r="358" spans="1:11">
      <c r="A358">
        <v>356</v>
      </c>
      <c r="B358">
        <v>68.3695542543131</v>
      </c>
      <c r="C358">
        <v>1949.53922772105</v>
      </c>
      <c r="D358">
        <v>0.625000769676963</v>
      </c>
      <c r="E358">
        <v>165.030125129828</v>
      </c>
      <c r="F358">
        <v>12.9641078437441</v>
      </c>
      <c r="G358">
        <v>347.019310080305</v>
      </c>
      <c r="H358">
        <v>1.98631719501751</v>
      </c>
      <c r="I358">
        <v>0.857839929941933</v>
      </c>
      <c r="J358">
        <v>24.3636047918522</v>
      </c>
      <c r="K358">
        <v>2.93259749185928</v>
      </c>
    </row>
    <row r="359" spans="1:11">
      <c r="A359">
        <v>357</v>
      </c>
      <c r="B359">
        <v>68.3720949131799</v>
      </c>
      <c r="C359">
        <v>1948.81516622736</v>
      </c>
      <c r="D359">
        <v>0.624998662605009</v>
      </c>
      <c r="E359">
        <v>164.972317636909</v>
      </c>
      <c r="F359">
        <v>12.9689245197698</v>
      </c>
      <c r="G359">
        <v>347.172523970611</v>
      </c>
      <c r="H359">
        <v>1.9863027618279</v>
      </c>
      <c r="I359">
        <v>0.85766048512603</v>
      </c>
      <c r="J359">
        <v>24.3635644475391</v>
      </c>
      <c r="K359">
        <v>2.93259749185928</v>
      </c>
    </row>
    <row r="360" spans="1:11">
      <c r="A360">
        <v>358</v>
      </c>
      <c r="B360">
        <v>68.3627093705457</v>
      </c>
      <c r="C360">
        <v>1948.67823085167</v>
      </c>
      <c r="D360">
        <v>0.624998951067409</v>
      </c>
      <c r="E360">
        <v>164.964183166661</v>
      </c>
      <c r="F360">
        <v>12.9698358577851</v>
      </c>
      <c r="G360">
        <v>347.192616512968</v>
      </c>
      <c r="H360">
        <v>1.98617499960816</v>
      </c>
      <c r="I360">
        <v>0.85763365513221</v>
      </c>
      <c r="J360">
        <v>24.3629480099029</v>
      </c>
      <c r="K360">
        <v>2.93259749185928</v>
      </c>
    </row>
    <row r="361" spans="1:11">
      <c r="A361">
        <v>359</v>
      </c>
      <c r="B361">
        <v>68.3698853681368</v>
      </c>
      <c r="C361">
        <v>1949.13943691413</v>
      </c>
      <c r="D361">
        <v>0.625000210102567</v>
      </c>
      <c r="E361">
        <v>164.998489027912</v>
      </c>
      <c r="F361">
        <v>12.9667669306404</v>
      </c>
      <c r="G361">
        <v>347.103499278632</v>
      </c>
      <c r="H361">
        <v>1.98629661537577</v>
      </c>
      <c r="I361">
        <v>0.857741571191687</v>
      </c>
      <c r="J361">
        <v>24.3635206069135</v>
      </c>
      <c r="K361">
        <v>2.93259749185928</v>
      </c>
    </row>
    <row r="362" spans="1:11">
      <c r="A362">
        <v>360</v>
      </c>
      <c r="B362">
        <v>68.3535435441519</v>
      </c>
      <c r="C362">
        <v>1948.93699075948</v>
      </c>
      <c r="D362">
        <v>0.625001057015825</v>
      </c>
      <c r="E362">
        <v>164.987167458887</v>
      </c>
      <c r="F362">
        <v>12.9681138557159</v>
      </c>
      <c r="G362">
        <v>347.131924578056</v>
      </c>
      <c r="H362">
        <v>1.98607624845602</v>
      </c>
      <c r="I362">
        <v>0.8577036990463</v>
      </c>
      <c r="J362">
        <v>24.3624598908513</v>
      </c>
      <c r="K362">
        <v>2.93259749185928</v>
      </c>
    </row>
    <row r="363" spans="1:11">
      <c r="A363">
        <v>361</v>
      </c>
      <c r="B363">
        <v>68.3871601029351</v>
      </c>
      <c r="C363">
        <v>1949.75049215115</v>
      </c>
      <c r="D363">
        <v>0.625000558462229</v>
      </c>
      <c r="E363">
        <v>165.041743892622</v>
      </c>
      <c r="F363">
        <v>12.9627031230548</v>
      </c>
      <c r="G363">
        <v>346.990444895561</v>
      </c>
      <c r="H363">
        <v>1.98655588568963</v>
      </c>
      <c r="I363">
        <v>0.857878947660978</v>
      </c>
      <c r="J363">
        <v>24.3647517070101</v>
      </c>
      <c r="K363">
        <v>2.93259749185928</v>
      </c>
    </row>
    <row r="364" spans="1:11">
      <c r="A364">
        <v>362</v>
      </c>
      <c r="B364">
        <v>68.3743485859903</v>
      </c>
      <c r="C364">
        <v>1949.34052351158</v>
      </c>
      <c r="D364">
        <v>0.625000298248027</v>
      </c>
      <c r="E364">
        <v>165.013074660019</v>
      </c>
      <c r="F364">
        <v>12.9654293279945</v>
      </c>
      <c r="G364">
        <v>347.065085785688</v>
      </c>
      <c r="H364">
        <v>1.98636624596132</v>
      </c>
      <c r="I364">
        <v>0.857787674064949</v>
      </c>
      <c r="J364">
        <v>24.3638509396811</v>
      </c>
      <c r="K364">
        <v>2.93259749185928</v>
      </c>
    </row>
    <row r="365" spans="1:11">
      <c r="A365">
        <v>363</v>
      </c>
      <c r="B365">
        <v>68.3564232860308</v>
      </c>
      <c r="C365">
        <v>1948.74540500597</v>
      </c>
      <c r="D365">
        <v>0.625000727626953</v>
      </c>
      <c r="E365">
        <v>164.971244721533</v>
      </c>
      <c r="F365">
        <v>12.9693887815519</v>
      </c>
      <c r="G365">
        <v>347.175556100868</v>
      </c>
      <c r="H365">
        <v>1.98610044236327</v>
      </c>
      <c r="I365">
        <v>0.857654621239804</v>
      </c>
      <c r="J365">
        <v>24.3625844297715</v>
      </c>
      <c r="K365">
        <v>2.93259749185928</v>
      </c>
    </row>
    <row r="366" spans="1:11">
      <c r="A366">
        <v>364</v>
      </c>
      <c r="B366">
        <v>68.3678587191898</v>
      </c>
      <c r="C366">
        <v>1948.64822695378</v>
      </c>
      <c r="D366">
        <v>0.624999410620721</v>
      </c>
      <c r="E366">
        <v>164.960350865226</v>
      </c>
      <c r="F366">
        <v>12.9700355580827</v>
      </c>
      <c r="G366">
        <v>347.205875735553</v>
      </c>
      <c r="H366">
        <v>1.98623860386613</v>
      </c>
      <c r="I366">
        <v>0.857622566820633</v>
      </c>
      <c r="J366">
        <v>24.3632601198685</v>
      </c>
      <c r="K366">
        <v>2.93259749185928</v>
      </c>
    </row>
    <row r="367" spans="1:11">
      <c r="A367">
        <v>365</v>
      </c>
      <c r="B367">
        <v>68.3947148012838</v>
      </c>
      <c r="C367">
        <v>1948.51725221684</v>
      </c>
      <c r="D367">
        <v>0.624996946655693</v>
      </c>
      <c r="E367">
        <v>164.9424405863</v>
      </c>
      <c r="F367">
        <v>12.9709073733018</v>
      </c>
      <c r="G367">
        <v>347.258060515037</v>
      </c>
      <c r="H367">
        <v>1.98656900011748</v>
      </c>
      <c r="I367">
        <v>0.857571159832302</v>
      </c>
      <c r="J367">
        <v>24.3648715056985</v>
      </c>
      <c r="K367">
        <v>2.93259749185928</v>
      </c>
    </row>
    <row r="368" spans="1:11">
      <c r="A368">
        <v>366</v>
      </c>
      <c r="B368">
        <v>68.3620552788955</v>
      </c>
      <c r="C368">
        <v>1948.47870653694</v>
      </c>
      <c r="D368">
        <v>0.624999240501761</v>
      </c>
      <c r="E368">
        <v>164.94863101557</v>
      </c>
      <c r="F368">
        <v>12.9711639696105</v>
      </c>
      <c r="G368">
        <v>347.235620780927</v>
      </c>
      <c r="H368">
        <v>1.98615414961939</v>
      </c>
      <c r="I368">
        <v>0.857585158313464</v>
      </c>
      <c r="J368">
        <v>24.3628569212108</v>
      </c>
      <c r="K368">
        <v>2.93259749185928</v>
      </c>
    </row>
    <row r="369" spans="1:11">
      <c r="A369">
        <v>367</v>
      </c>
      <c r="B369">
        <v>68.4084927668043</v>
      </c>
      <c r="C369">
        <v>1948.16754273017</v>
      </c>
      <c r="D369">
        <v>0.624994628080847</v>
      </c>
      <c r="E369">
        <v>164.911003889963</v>
      </c>
      <c r="F369">
        <v>12.9732357404775</v>
      </c>
      <c r="G369">
        <v>347.343947011227</v>
      </c>
      <c r="H369">
        <v>1.98671910220315</v>
      </c>
      <c r="I369">
        <v>0.857475531916534</v>
      </c>
      <c r="J369">
        <v>24.3656185540583</v>
      </c>
      <c r="K369">
        <v>2.93259749185928</v>
      </c>
    </row>
    <row r="370" spans="1:11">
      <c r="A370">
        <v>368</v>
      </c>
      <c r="B370">
        <v>68.3587730181888</v>
      </c>
      <c r="C370">
        <v>1948.06850550105</v>
      </c>
      <c r="D370">
        <v>0.624998381939647</v>
      </c>
      <c r="E370">
        <v>164.917234922219</v>
      </c>
      <c r="F370">
        <v>12.9738952826429</v>
      </c>
      <c r="G370">
        <v>347.318899431082</v>
      </c>
      <c r="H370">
        <v>1.98608547065277</v>
      </c>
      <c r="I370">
        <v>0.857486913535658</v>
      </c>
      <c r="J370">
        <v>24.3625396246714</v>
      </c>
      <c r="K370">
        <v>2.93259749185928</v>
      </c>
    </row>
    <row r="371" spans="1:11">
      <c r="A371">
        <v>369</v>
      </c>
      <c r="B371">
        <v>68.3486767679595</v>
      </c>
      <c r="C371">
        <v>1948.26510979531</v>
      </c>
      <c r="D371">
        <v>0.624999585255358</v>
      </c>
      <c r="E371">
        <v>164.935578397821</v>
      </c>
      <c r="F371">
        <v>12.9725860544926</v>
      </c>
      <c r="G371">
        <v>347.267761469635</v>
      </c>
      <c r="H371">
        <v>1.98597111614366</v>
      </c>
      <c r="I371">
        <v>0.857542378397929</v>
      </c>
      <c r="J371">
        <v>24.361973495182</v>
      </c>
      <c r="K371">
        <v>2.93259749185928</v>
      </c>
    </row>
    <row r="372" spans="1:11">
      <c r="A372">
        <v>370</v>
      </c>
      <c r="B372">
        <v>68.3651554491816</v>
      </c>
      <c r="C372">
        <v>1948.26991706683</v>
      </c>
      <c r="D372">
        <v>0.624998446078007</v>
      </c>
      <c r="E372">
        <v>164.931311823207</v>
      </c>
      <c r="F372">
        <v>12.9725540451992</v>
      </c>
      <c r="G372">
        <v>347.282884937597</v>
      </c>
      <c r="H372">
        <v>1.98617901661439</v>
      </c>
      <c r="I372">
        <v>0.857531751192448</v>
      </c>
      <c r="J372">
        <v>24.3629859015584</v>
      </c>
      <c r="K372">
        <v>2.93259749185928</v>
      </c>
    </row>
    <row r="373" spans="1:11">
      <c r="A373">
        <v>371</v>
      </c>
      <c r="B373">
        <v>68.3742821855676</v>
      </c>
      <c r="C373">
        <v>1947.93759963536</v>
      </c>
      <c r="D373">
        <v>0.624997022027326</v>
      </c>
      <c r="E373">
        <v>164.902560254949</v>
      </c>
      <c r="F373">
        <v>12.9747671581042</v>
      </c>
      <c r="G373">
        <v>347.362412006296</v>
      </c>
      <c r="H373">
        <v>1.98627156466008</v>
      </c>
      <c r="I373">
        <v>0.85744372626646</v>
      </c>
      <c r="J373">
        <v>24.3634516276167</v>
      </c>
      <c r="K373">
        <v>2.93259749185928</v>
      </c>
    </row>
    <row r="374" spans="1:11">
      <c r="A374">
        <v>372</v>
      </c>
      <c r="B374">
        <v>68.357564917393</v>
      </c>
      <c r="C374">
        <v>1947.9088431906</v>
      </c>
      <c r="D374">
        <v>0.62499806408774</v>
      </c>
      <c r="E374">
        <v>164.905015873882</v>
      </c>
      <c r="F374">
        <v>12.9749587010383</v>
      </c>
      <c r="G374">
        <v>347.352437321496</v>
      </c>
      <c r="H374">
        <v>1.98605868037795</v>
      </c>
      <c r="I374">
        <v>0.85744867402726</v>
      </c>
      <c r="J374">
        <v>24.3624180629632</v>
      </c>
      <c r="K374">
        <v>2.93259749185928</v>
      </c>
    </row>
    <row r="375" spans="1:11">
      <c r="A375">
        <v>373</v>
      </c>
      <c r="B375">
        <v>68.3622278723808</v>
      </c>
      <c r="C375">
        <v>1948.32381432973</v>
      </c>
      <c r="D375">
        <v>0.624998944436135</v>
      </c>
      <c r="E375">
        <v>164.936388843045</v>
      </c>
      <c r="F375">
        <v>12.972195180235</v>
      </c>
      <c r="G375">
        <v>347.269337188708</v>
      </c>
      <c r="H375">
        <v>1.98614550989366</v>
      </c>
      <c r="I375">
        <v>0.857547078771418</v>
      </c>
      <c r="J375">
        <v>24.3628209086261</v>
      </c>
      <c r="K375">
        <v>2.93259749185928</v>
      </c>
    </row>
    <row r="376" spans="1:11">
      <c r="A376">
        <v>374</v>
      </c>
      <c r="B376">
        <v>68.3583772186589</v>
      </c>
      <c r="C376">
        <v>1948.09169651424</v>
      </c>
      <c r="D376">
        <v>0.624998370730666</v>
      </c>
      <c r="E376">
        <v>164.919184589386</v>
      </c>
      <c r="F376">
        <v>12.9737408352023</v>
      </c>
      <c r="G376">
        <v>347.313821720745</v>
      </c>
      <c r="H376">
        <v>1.98608154883968</v>
      </c>
      <c r="I376">
        <v>0.857492912095261</v>
      </c>
      <c r="J376">
        <v>24.3625181134776</v>
      </c>
      <c r="K376">
        <v>2.93259749185928</v>
      </c>
    </row>
    <row r="377" spans="1:11">
      <c r="A377">
        <v>375</v>
      </c>
      <c r="B377">
        <v>68.3656673883594</v>
      </c>
      <c r="C377">
        <v>1948.23080371647</v>
      </c>
      <c r="D377">
        <v>0.624998103127584</v>
      </c>
      <c r="E377">
        <v>164.928083588932</v>
      </c>
      <c r="F377">
        <v>12.9728144866471</v>
      </c>
      <c r="G377">
        <v>347.290925992105</v>
      </c>
      <c r="H377">
        <v>1.98618294905772</v>
      </c>
      <c r="I377">
        <v>0.857521787145147</v>
      </c>
      <c r="J377">
        <v>24.3630048375203</v>
      </c>
      <c r="K377">
        <v>2.93259749185928</v>
      </c>
    </row>
    <row r="378" spans="1:11">
      <c r="A378">
        <v>376</v>
      </c>
      <c r="B378">
        <v>68.367130875581</v>
      </c>
      <c r="C378">
        <v>1948.2129213489</v>
      </c>
      <c r="D378">
        <v>0.624997729152144</v>
      </c>
      <c r="E378">
        <v>164.926260711255</v>
      </c>
      <c r="F378">
        <v>12.9729335622546</v>
      </c>
      <c r="G378">
        <v>347.295401777589</v>
      </c>
      <c r="H378">
        <v>1.98620024955648</v>
      </c>
      <c r="I378">
        <v>0.857516349823294</v>
      </c>
      <c r="J378">
        <v>24.3630897299939</v>
      </c>
      <c r="K378">
        <v>2.93259749185928</v>
      </c>
    </row>
    <row r="379" spans="1:11">
      <c r="A379">
        <v>377</v>
      </c>
      <c r="B379">
        <v>68.3678502359194</v>
      </c>
      <c r="C379">
        <v>1948.16717679788</v>
      </c>
      <c r="D379">
        <v>0.624997500358085</v>
      </c>
      <c r="E379">
        <v>164.922455448217</v>
      </c>
      <c r="F379">
        <v>12.973238177294</v>
      </c>
      <c r="G379">
        <v>347.305671704287</v>
      </c>
      <c r="H379">
        <v>1.98620617636292</v>
      </c>
      <c r="I379">
        <v>0.85750462075231</v>
      </c>
      <c r="J379">
        <v>24.3631208478754</v>
      </c>
      <c r="K379">
        <v>2.93259749185928</v>
      </c>
    </row>
    <row r="380" spans="1:11">
      <c r="A380">
        <v>378</v>
      </c>
      <c r="B380">
        <v>68.3909652609537</v>
      </c>
      <c r="C380">
        <v>1947.99058693682</v>
      </c>
      <c r="D380">
        <v>0.624995131102267</v>
      </c>
      <c r="E380">
        <v>164.902006931675</v>
      </c>
      <c r="F380">
        <v>12.9744142313994</v>
      </c>
      <c r="G380">
        <v>347.363699641823</v>
      </c>
      <c r="H380">
        <v>1.98648635155796</v>
      </c>
      <c r="I380">
        <v>0.857444703708857</v>
      </c>
      <c r="J380">
        <v>24.3644905355059</v>
      </c>
      <c r="K380">
        <v>2.93259749185928</v>
      </c>
    </row>
    <row r="381" spans="1:11">
      <c r="A381">
        <v>379</v>
      </c>
      <c r="B381">
        <v>68.3885188683849</v>
      </c>
      <c r="C381">
        <v>1948.05322452804</v>
      </c>
      <c r="D381">
        <v>0.624995438735546</v>
      </c>
      <c r="E381">
        <v>164.907631926011</v>
      </c>
      <c r="F381">
        <v>12.9739970528313</v>
      </c>
      <c r="G381">
        <v>347.348032247269</v>
      </c>
      <c r="H381">
        <v>1.98645972138331</v>
      </c>
      <c r="I381">
        <v>0.857461818686843</v>
      </c>
      <c r="J381">
        <v>24.3643578221637</v>
      </c>
      <c r="K381">
        <v>2.93259749185928</v>
      </c>
    </row>
    <row r="382" spans="1:11">
      <c r="A382">
        <v>380</v>
      </c>
      <c r="B382">
        <v>68.4038540439714</v>
      </c>
      <c r="C382">
        <v>1947.97585624802</v>
      </c>
      <c r="D382">
        <v>0.624993966938379</v>
      </c>
      <c r="E382">
        <v>164.897201277218</v>
      </c>
      <c r="F382">
        <v>12.9745123445551</v>
      </c>
      <c r="G382">
        <v>347.378083855594</v>
      </c>
      <c r="H382">
        <v>1.98664820302937</v>
      </c>
      <c r="I382">
        <v>0.857431826301547</v>
      </c>
      <c r="J382">
        <v>24.3652772661962</v>
      </c>
      <c r="K382">
        <v>2.93259749185928</v>
      </c>
    </row>
    <row r="383" spans="1:11">
      <c r="A383">
        <v>381</v>
      </c>
      <c r="B383">
        <v>68.4011153243305</v>
      </c>
      <c r="C383">
        <v>1948.02815354255</v>
      </c>
      <c r="D383">
        <v>0.624994361588285</v>
      </c>
      <c r="E383">
        <v>164.90209752498</v>
      </c>
      <c r="F383">
        <v>12.9741640272619</v>
      </c>
      <c r="G383">
        <v>347.364762511769</v>
      </c>
      <c r="H383">
        <v>1.98661704426721</v>
      </c>
      <c r="I383">
        <v>0.857446624048884</v>
      </c>
      <c r="J383">
        <v>24.3651228237657</v>
      </c>
      <c r="K383">
        <v>2.93259749185928</v>
      </c>
    </row>
    <row r="384" spans="1:11">
      <c r="A384">
        <v>382</v>
      </c>
      <c r="B384">
        <v>68.4066456972398</v>
      </c>
      <c r="C384">
        <v>1948.05527982262</v>
      </c>
      <c r="D384">
        <v>0.624994046916637</v>
      </c>
      <c r="E384">
        <v>164.902673557645</v>
      </c>
      <c r="F384">
        <v>12.9739833646233</v>
      </c>
      <c r="G384">
        <v>347.364301339692</v>
      </c>
      <c r="H384">
        <v>1.98668860065664</v>
      </c>
      <c r="I384">
        <v>0.857449308530346</v>
      </c>
      <c r="J384">
        <v>24.3654703031968</v>
      </c>
      <c r="K384">
        <v>2.93259749185928</v>
      </c>
    </row>
    <row r="385" spans="1:11">
      <c r="A385">
        <v>383</v>
      </c>
      <c r="B385">
        <v>68.4112786806574</v>
      </c>
      <c r="C385">
        <v>1947.48846899035</v>
      </c>
      <c r="D385">
        <v>0.624991789890694</v>
      </c>
      <c r="E385">
        <v>164.856706683324</v>
      </c>
      <c r="F385">
        <v>12.9777594045978</v>
      </c>
      <c r="G385">
        <v>347.486914003098</v>
      </c>
      <c r="H385">
        <v>1.98670913020809</v>
      </c>
      <c r="I385">
        <v>0.85730696332688</v>
      </c>
      <c r="J385">
        <v>24.3655960740794</v>
      </c>
      <c r="K385">
        <v>2.93259749185928</v>
      </c>
    </row>
    <row r="386" spans="1:11">
      <c r="A386">
        <v>384</v>
      </c>
      <c r="B386">
        <v>68.4076849035579</v>
      </c>
      <c r="C386">
        <v>1948.11830010933</v>
      </c>
      <c r="D386">
        <v>0.624994075025834</v>
      </c>
      <c r="E386">
        <v>164.907348990586</v>
      </c>
      <c r="F386">
        <v>12.9735636651875</v>
      </c>
      <c r="G386">
        <v>347.351968412862</v>
      </c>
      <c r="H386">
        <v>1.98670576392257</v>
      </c>
      <c r="I386">
        <v>0.857464027155361</v>
      </c>
      <c r="J386">
        <v>24.3655510938481</v>
      </c>
      <c r="K386">
        <v>2.93259749185928</v>
      </c>
    </row>
    <row r="387" spans="1:11">
      <c r="A387">
        <v>385</v>
      </c>
      <c r="B387">
        <v>68.4153085639951</v>
      </c>
      <c r="C387">
        <v>1948.47890246678</v>
      </c>
      <c r="D387">
        <v>0.624994529790716</v>
      </c>
      <c r="E387">
        <v>164.933600179782</v>
      </c>
      <c r="F387">
        <v>12.9711626652915</v>
      </c>
      <c r="G387">
        <v>347.282905387974</v>
      </c>
      <c r="H387">
        <v>1.98682637413379</v>
      </c>
      <c r="I387">
        <v>0.857546967597868</v>
      </c>
      <c r="J387">
        <v>24.366122004843</v>
      </c>
      <c r="K387">
        <v>2.93259749185928</v>
      </c>
    </row>
    <row r="388" spans="1:11">
      <c r="A388">
        <v>386</v>
      </c>
      <c r="B388">
        <v>68.4115555867017</v>
      </c>
      <c r="C388">
        <v>1948.39687127886</v>
      </c>
      <c r="D388">
        <v>0.624994556102792</v>
      </c>
      <c r="E388">
        <v>164.928199499253</v>
      </c>
      <c r="F388">
        <v>12.9717087757364</v>
      </c>
      <c r="G388">
        <v>347.296713844236</v>
      </c>
      <c r="H388">
        <v>1.98677343051012</v>
      </c>
      <c r="I388">
        <v>0.857529551965056</v>
      </c>
      <c r="J388">
        <v>24.3658675218051</v>
      </c>
      <c r="K388">
        <v>2.93259749185928</v>
      </c>
    </row>
    <row r="389" spans="1:11">
      <c r="A389">
        <v>387</v>
      </c>
      <c r="B389">
        <v>68.4222898736914</v>
      </c>
      <c r="C389">
        <v>1948.61644453411</v>
      </c>
      <c r="D389">
        <v>0.624994489822749</v>
      </c>
      <c r="E389">
        <v>164.942464524262</v>
      </c>
      <c r="F389">
        <v>12.9702471025938</v>
      </c>
      <c r="G389">
        <v>347.26071625111</v>
      </c>
      <c r="H389">
        <v>1.98692367284213</v>
      </c>
      <c r="I389">
        <v>0.857575682288504</v>
      </c>
      <c r="J389">
        <v>24.3665894672309</v>
      </c>
      <c r="K389">
        <v>2.93259749185928</v>
      </c>
    </row>
    <row r="390" spans="1:11">
      <c r="A390">
        <v>388</v>
      </c>
      <c r="B390">
        <v>68.4240248759834</v>
      </c>
      <c r="C390">
        <v>1948.63135685547</v>
      </c>
      <c r="D390">
        <v>0.624994113088734</v>
      </c>
      <c r="E390">
        <v>164.943147232125</v>
      </c>
      <c r="F390">
        <v>12.970147844983</v>
      </c>
      <c r="G390">
        <v>347.258234558747</v>
      </c>
      <c r="H390">
        <v>1.98694665516136</v>
      </c>
      <c r="I390">
        <v>0.85757808804707</v>
      </c>
      <c r="J390">
        <v>24.3666997834923</v>
      </c>
      <c r="K390">
        <v>2.93259749185928</v>
      </c>
    </row>
    <row r="391" spans="1:11">
      <c r="A391">
        <v>389</v>
      </c>
      <c r="B391">
        <v>68.4331269860358</v>
      </c>
      <c r="C391">
        <v>1948.70367902238</v>
      </c>
      <c r="D391">
        <v>0.6249936760619</v>
      </c>
      <c r="E391">
        <v>164.946269096165</v>
      </c>
      <c r="F391">
        <v>12.96966648437</v>
      </c>
      <c r="G391">
        <v>347.251331487813</v>
      </c>
      <c r="H391">
        <v>1.98706655983308</v>
      </c>
      <c r="I391">
        <v>0.85758927478099</v>
      </c>
      <c r="J391">
        <v>24.3672794163037</v>
      </c>
      <c r="K391">
        <v>2.93259749185928</v>
      </c>
    </row>
    <row r="392" spans="1:11">
      <c r="A392">
        <v>390</v>
      </c>
      <c r="B392">
        <v>68.4412618547405</v>
      </c>
      <c r="C392">
        <v>1948.59658295585</v>
      </c>
      <c r="D392">
        <v>0.624992669596356</v>
      </c>
      <c r="E392">
        <v>164.935535463159</v>
      </c>
      <c r="F392">
        <v>12.970379305216</v>
      </c>
      <c r="G392">
        <v>347.281173483528</v>
      </c>
      <c r="H392">
        <v>1.98716192974661</v>
      </c>
      <c r="I392">
        <v>0.857557179385139</v>
      </c>
      <c r="J392">
        <v>24.3677483589689</v>
      </c>
      <c r="K392">
        <v>2.93259749185928</v>
      </c>
    </row>
    <row r="393" spans="1:11">
      <c r="A393">
        <v>391</v>
      </c>
      <c r="B393">
        <v>68.4374710887087</v>
      </c>
      <c r="C393">
        <v>1948.75390462629</v>
      </c>
      <c r="D393">
        <v>0.624993323167814</v>
      </c>
      <c r="E393">
        <v>164.948998187087</v>
      </c>
      <c r="F393">
        <v>12.9693322146965</v>
      </c>
      <c r="G393">
        <v>347.244247769615</v>
      </c>
      <c r="H393">
        <v>1.98712476846515</v>
      </c>
      <c r="I393">
        <v>0.857598469348655</v>
      </c>
      <c r="J393">
        <v>24.3675608409508</v>
      </c>
      <c r="K393">
        <v>2.93259749185928</v>
      </c>
    </row>
    <row r="394" spans="1:11">
      <c r="A394">
        <v>392</v>
      </c>
      <c r="B394">
        <v>68.4386971426856</v>
      </c>
      <c r="C394">
        <v>1948.60940843182</v>
      </c>
      <c r="D394">
        <v>0.624992824053183</v>
      </c>
      <c r="E394">
        <v>164.937267030595</v>
      </c>
      <c r="F394">
        <v>12.9702939359843</v>
      </c>
      <c r="G394">
        <v>347.275733035244</v>
      </c>
      <c r="H394">
        <v>1.98713058352492</v>
      </c>
      <c r="I394">
        <v>0.857562156912712</v>
      </c>
      <c r="J394">
        <v>24.367594691499</v>
      </c>
      <c r="K394">
        <v>2.93259749185928</v>
      </c>
    </row>
    <row r="395" spans="1:11">
      <c r="A395">
        <v>393</v>
      </c>
      <c r="B395">
        <v>68.4622958874489</v>
      </c>
      <c r="C395">
        <v>1949.05445296049</v>
      </c>
      <c r="D395">
        <v>0.624992341882884</v>
      </c>
      <c r="E395">
        <v>164.965675375582</v>
      </c>
      <c r="F395">
        <v>12.967332316137</v>
      </c>
      <c r="G395">
        <v>347.204556485112</v>
      </c>
      <c r="H395">
        <v>1.98745758344385</v>
      </c>
      <c r="I395">
        <v>0.857654367525738</v>
      </c>
      <c r="J395">
        <v>24.3691666177963</v>
      </c>
      <c r="K395">
        <v>2.93259749185928</v>
      </c>
    </row>
    <row r="396" spans="1:11">
      <c r="A396">
        <v>394</v>
      </c>
      <c r="B396">
        <v>68.4663550074717</v>
      </c>
      <c r="C396">
        <v>1948.80381537179</v>
      </c>
      <c r="D396">
        <v>0.624991211309638</v>
      </c>
      <c r="E396">
        <v>164.944782023</v>
      </c>
      <c r="F396">
        <v>12.9690000575884</v>
      </c>
      <c r="G396">
        <v>347.260597230918</v>
      </c>
      <c r="H396">
        <v>1.98749200263716</v>
      </c>
      <c r="I396">
        <v>0.85758999957615</v>
      </c>
      <c r="J396">
        <v>24.3693459874233</v>
      </c>
      <c r="K396">
        <v>2.93259749185928</v>
      </c>
    </row>
    <row r="397" spans="1:11">
      <c r="A397">
        <v>395</v>
      </c>
      <c r="B397">
        <v>68.4681922740644</v>
      </c>
      <c r="C397">
        <v>1948.81154226084</v>
      </c>
      <c r="D397">
        <v>0.62499107549196</v>
      </c>
      <c r="E397">
        <v>164.944871575216</v>
      </c>
      <c r="F397">
        <v>12.9689486364928</v>
      </c>
      <c r="G397">
        <v>347.260588211735</v>
      </c>
      <c r="H397">
        <v>1.98751570496271</v>
      </c>
      <c r="I397">
        <v>0.857590574698422</v>
      </c>
      <c r="J397">
        <v>24.3694606440762</v>
      </c>
      <c r="K397">
        <v>2.93259749185928</v>
      </c>
    </row>
    <row r="398" spans="1:11">
      <c r="A398">
        <v>396</v>
      </c>
      <c r="B398">
        <v>68.4636167973728</v>
      </c>
      <c r="C398">
        <v>1948.77590911001</v>
      </c>
      <c r="D398">
        <v>0.624991349438784</v>
      </c>
      <c r="E398">
        <v>164.943355228367</v>
      </c>
      <c r="F398">
        <v>12.9691857722767</v>
      </c>
      <c r="G398">
        <v>347.263900998552</v>
      </c>
      <c r="H398">
        <v>1.98745566853862</v>
      </c>
      <c r="I398">
        <v>0.857585118427562</v>
      </c>
      <c r="J398">
        <v>24.3691704624627</v>
      </c>
      <c r="K398">
        <v>2.93259749185928</v>
      </c>
    </row>
    <row r="399" spans="1:11">
      <c r="A399">
        <v>397</v>
      </c>
      <c r="B399">
        <v>68.4682151647759</v>
      </c>
      <c r="C399">
        <v>1948.80809044015</v>
      </c>
      <c r="D399">
        <v>0.624991087745571</v>
      </c>
      <c r="E399">
        <v>164.94459194065</v>
      </c>
      <c r="F399">
        <v>12.9689716077056</v>
      </c>
      <c r="G399">
        <v>347.261347855954</v>
      </c>
      <c r="H399">
        <v>1.98751581671481</v>
      </c>
      <c r="I399">
        <v>0.857589708797067</v>
      </c>
      <c r="J399">
        <v>24.3694613424134</v>
      </c>
      <c r="K399">
        <v>2.93259749185928</v>
      </c>
    </row>
    <row r="400" spans="1:11">
      <c r="A400">
        <v>398</v>
      </c>
      <c r="B400">
        <v>68.4691329636937</v>
      </c>
      <c r="C400">
        <v>1948.67068376102</v>
      </c>
      <c r="D400">
        <v>0.624990603664965</v>
      </c>
      <c r="E400">
        <v>164.933510176633</v>
      </c>
      <c r="F400">
        <v>12.9698860892212</v>
      </c>
      <c r="G400">
        <v>347.291125700475</v>
      </c>
      <c r="H400">
        <v>1.98751804734686</v>
      </c>
      <c r="I400">
        <v>0.857555365374949</v>
      </c>
      <c r="J400">
        <v>24.3694785574982</v>
      </c>
      <c r="K400">
        <v>2.93259749185928</v>
      </c>
    </row>
    <row r="401" spans="1:11">
      <c r="A401">
        <v>399</v>
      </c>
      <c r="B401">
        <v>68.4701746943337</v>
      </c>
      <c r="C401">
        <v>1948.85143498985</v>
      </c>
      <c r="D401">
        <v>0.624991063727651</v>
      </c>
      <c r="E401">
        <v>164.947453850488</v>
      </c>
      <c r="F401">
        <v>12.9686831638435</v>
      </c>
      <c r="G401">
        <v>347.254064548355</v>
      </c>
      <c r="H401">
        <v>1.98754341386262</v>
      </c>
      <c r="I401">
        <v>0.857598931377954</v>
      </c>
      <c r="J401">
        <v>24.3695937266236</v>
      </c>
      <c r="K401">
        <v>2.93259749185928</v>
      </c>
    </row>
    <row r="402" spans="1:11">
      <c r="A402">
        <v>400</v>
      </c>
      <c r="B402">
        <v>68.4812002672228</v>
      </c>
      <c r="C402">
        <v>1948.88884559376</v>
      </c>
      <c r="D402">
        <v>0.624990273138698</v>
      </c>
      <c r="E402">
        <v>164.947289978036</v>
      </c>
      <c r="F402">
        <v>12.9684342187741</v>
      </c>
      <c r="G402">
        <v>347.256252556001</v>
      </c>
      <c r="H402">
        <v>1.9876848418158</v>
      </c>
      <c r="I402">
        <v>0.857600197557164</v>
      </c>
      <c r="J402">
        <v>24.3702798335511</v>
      </c>
      <c r="K402">
        <v>2.93259749185928</v>
      </c>
    </row>
    <row r="403" spans="1:11">
      <c r="A403">
        <v>401</v>
      </c>
      <c r="B403">
        <v>68.4784671293368</v>
      </c>
      <c r="C403">
        <v>1948.80683170506</v>
      </c>
      <c r="D403">
        <v>0.624990333615848</v>
      </c>
      <c r="E403">
        <v>164.941602256215</v>
      </c>
      <c r="F403">
        <v>12.9689799843694</v>
      </c>
      <c r="G403">
        <v>347.271315818162</v>
      </c>
      <c r="H403">
        <v>1.98764479860885</v>
      </c>
      <c r="I403">
        <v>0.857582054365375</v>
      </c>
      <c r="J403">
        <v>24.3700889784838</v>
      </c>
      <c r="K403">
        <v>2.93259749185928</v>
      </c>
    </row>
    <row r="404" spans="1:11">
      <c r="A404">
        <v>402</v>
      </c>
      <c r="B404">
        <v>68.4870822170218</v>
      </c>
      <c r="C404">
        <v>1948.99672051202</v>
      </c>
      <c r="D404">
        <v>0.624990082991468</v>
      </c>
      <c r="E404">
        <v>164.954127332102</v>
      </c>
      <c r="F404">
        <v>12.967716429582</v>
      </c>
      <c r="G404">
        <v>347.238818393906</v>
      </c>
      <c r="H404">
        <v>1.98776625667238</v>
      </c>
      <c r="I404">
        <v>0.857622425007454</v>
      </c>
      <c r="J404">
        <v>24.3706712686135</v>
      </c>
      <c r="K404">
        <v>2.93259749185928</v>
      </c>
    </row>
    <row r="405" spans="1:11">
      <c r="A405">
        <v>403</v>
      </c>
      <c r="B405">
        <v>68.4862741484449</v>
      </c>
      <c r="C405">
        <v>1948.99913989898</v>
      </c>
      <c r="D405">
        <v>0.624990090031603</v>
      </c>
      <c r="E405">
        <v>164.954548425084</v>
      </c>
      <c r="F405">
        <v>12.967700332128</v>
      </c>
      <c r="G405">
        <v>347.237496738215</v>
      </c>
      <c r="H405">
        <v>1.98775612827265</v>
      </c>
      <c r="I405">
        <v>0.857623603922699</v>
      </c>
      <c r="J405">
        <v>24.3706220446374</v>
      </c>
      <c r="K405">
        <v>2.93259749185928</v>
      </c>
    </row>
    <row r="406" spans="1:11">
      <c r="A406">
        <v>404</v>
      </c>
      <c r="B406">
        <v>68.4883616247348</v>
      </c>
      <c r="C406">
        <v>1948.96450943706</v>
      </c>
      <c r="D406">
        <v>0.624989776191914</v>
      </c>
      <c r="E406">
        <v>164.951230366887</v>
      </c>
      <c r="F406">
        <v>12.9679307506145</v>
      </c>
      <c r="G406">
        <v>347.24650121076</v>
      </c>
      <c r="H406">
        <v>1.98778013653825</v>
      </c>
      <c r="I406">
        <v>0.85761361433895</v>
      </c>
      <c r="J406">
        <v>24.3707403427915</v>
      </c>
      <c r="K406">
        <v>2.93259749185928</v>
      </c>
    </row>
    <row r="407" spans="1:11">
      <c r="A407">
        <v>405</v>
      </c>
      <c r="B407">
        <v>68.4876036251397</v>
      </c>
      <c r="C407">
        <v>1949.11395458417</v>
      </c>
      <c r="D407">
        <v>0.624990189059051</v>
      </c>
      <c r="E407">
        <v>164.963214195794</v>
      </c>
      <c r="F407">
        <v>12.9669364555842</v>
      </c>
      <c r="G407">
        <v>347.214023937101</v>
      </c>
      <c r="H407">
        <v>1.98778078242145</v>
      </c>
      <c r="I407">
        <v>0.857650789226175</v>
      </c>
      <c r="J407">
        <v>24.3707359354936</v>
      </c>
      <c r="K407">
        <v>2.93259749185928</v>
      </c>
    </row>
    <row r="408" spans="1:11">
      <c r="A408">
        <v>406</v>
      </c>
      <c r="B408">
        <v>68.49316103882</v>
      </c>
      <c r="C408">
        <v>1949.07645024491</v>
      </c>
      <c r="D408">
        <v>0.624989725266605</v>
      </c>
      <c r="E408">
        <v>164.958696017408</v>
      </c>
      <c r="F408">
        <v>12.9671859667739</v>
      </c>
      <c r="G408">
        <v>347.22746233282</v>
      </c>
      <c r="H408">
        <v>1.9878480705525</v>
      </c>
      <c r="I408">
        <v>0.857637620938104</v>
      </c>
      <c r="J408">
        <v>24.3710658978585</v>
      </c>
      <c r="K408">
        <v>2.93259749185928</v>
      </c>
    </row>
    <row r="409" spans="1:11">
      <c r="A409">
        <v>407</v>
      </c>
      <c r="B409">
        <v>68.4879225324733</v>
      </c>
      <c r="C409">
        <v>1948.93973900957</v>
      </c>
      <c r="D409">
        <v>0.624989696615541</v>
      </c>
      <c r="E409">
        <v>164.949400905867</v>
      </c>
      <c r="F409">
        <v>12.9680955690448</v>
      </c>
      <c r="G409">
        <v>347.251083462718</v>
      </c>
      <c r="H409">
        <v>1.98777302638737</v>
      </c>
      <c r="I409">
        <v>0.857607851080291</v>
      </c>
      <c r="J409">
        <v>24.3707070055389</v>
      </c>
      <c r="K409">
        <v>2.93259749185928</v>
      </c>
    </row>
    <row r="410" spans="1:11">
      <c r="A410">
        <v>408</v>
      </c>
      <c r="B410">
        <v>68.4870891590658</v>
      </c>
      <c r="C410">
        <v>1949.08462158005</v>
      </c>
      <c r="D410">
        <v>0.624990237384672</v>
      </c>
      <c r="E410">
        <v>164.961052052724</v>
      </c>
      <c r="F410">
        <v>12.9671316031915</v>
      </c>
      <c r="G410">
        <v>347.220153896729</v>
      </c>
      <c r="H410">
        <v>1.98777217112519</v>
      </c>
      <c r="I410">
        <v>0.857643975601464</v>
      </c>
      <c r="J410">
        <v>24.3706958729879</v>
      </c>
      <c r="K410">
        <v>2.93259749185928</v>
      </c>
    </row>
    <row r="411" spans="1:11">
      <c r="A411">
        <v>409</v>
      </c>
      <c r="B411">
        <v>68.4875325379379</v>
      </c>
      <c r="C411">
        <v>1949.12486163976</v>
      </c>
      <c r="D411">
        <v>0.62499036363944</v>
      </c>
      <c r="E411">
        <v>164.964098301804</v>
      </c>
      <c r="F411">
        <v>12.9668638942518</v>
      </c>
      <c r="G411">
        <v>347.212298725181</v>
      </c>
      <c r="H411">
        <v>1.98778040614095</v>
      </c>
      <c r="I411">
        <v>0.857653526425693</v>
      </c>
      <c r="J411">
        <v>24.3707337877536</v>
      </c>
      <c r="K411">
        <v>2.93259749185928</v>
      </c>
    </row>
    <row r="412" spans="1:11">
      <c r="A412">
        <v>410</v>
      </c>
      <c r="B412">
        <v>68.4890611053721</v>
      </c>
      <c r="C412">
        <v>1949.12928140399</v>
      </c>
      <c r="D412">
        <v>0.624990258584313</v>
      </c>
      <c r="E412">
        <v>164.964013991886</v>
      </c>
      <c r="F412">
        <v>12.9668344911323</v>
      </c>
      <c r="G412">
        <v>347.212724681662</v>
      </c>
      <c r="H412">
        <v>1.9878000131759</v>
      </c>
      <c r="I412">
        <v>0.857653510951172</v>
      </c>
      <c r="J412">
        <v>24.3708287270377</v>
      </c>
      <c r="K412">
        <v>2.93259749185928</v>
      </c>
    </row>
    <row r="413" spans="1:11">
      <c r="A413">
        <v>411</v>
      </c>
      <c r="B413">
        <v>68.4906825243317</v>
      </c>
      <c r="C413">
        <v>1949.13375046513</v>
      </c>
      <c r="D413">
        <v>0.624990142858396</v>
      </c>
      <c r="E413">
        <v>164.963907490976</v>
      </c>
      <c r="F413">
        <v>12.9668047601936</v>
      </c>
      <c r="G413">
        <v>347.213227406267</v>
      </c>
      <c r="H413">
        <v>1.98782078747663</v>
      </c>
      <c r="I413">
        <v>0.857653441302626</v>
      </c>
      <c r="J413">
        <v>24.3709301356226</v>
      </c>
      <c r="K413">
        <v>2.93259749185928</v>
      </c>
    </row>
    <row r="414" spans="1:11">
      <c r="A414">
        <v>412</v>
      </c>
      <c r="B414">
        <v>68.4931077674653</v>
      </c>
      <c r="C414">
        <v>1949.13893772378</v>
      </c>
      <c r="D414">
        <v>0.624989944970756</v>
      </c>
      <c r="E414">
        <v>164.963634478793</v>
      </c>
      <c r="F414">
        <v>12.966770251535</v>
      </c>
      <c r="G414">
        <v>347.214420645524</v>
      </c>
      <c r="H414">
        <v>1.9878515699766</v>
      </c>
      <c r="I414">
        <v>0.85765298082119</v>
      </c>
      <c r="J414">
        <v>24.3710792210106</v>
      </c>
      <c r="K414">
        <v>2.93259749185928</v>
      </c>
    </row>
    <row r="415" spans="1:11">
      <c r="A415">
        <v>413</v>
      </c>
      <c r="B415">
        <v>68.4902823288029</v>
      </c>
      <c r="C415">
        <v>1949.07718873269</v>
      </c>
      <c r="D415">
        <v>0.624989851590605</v>
      </c>
      <c r="E415">
        <v>164.959567054636</v>
      </c>
      <c r="F415">
        <v>12.9671810536239</v>
      </c>
      <c r="G415">
        <v>347.224385332565</v>
      </c>
      <c r="H415">
        <v>1.98781182896877</v>
      </c>
      <c r="I415">
        <v>0.85763986763655</v>
      </c>
      <c r="J415">
        <v>24.3708886437275</v>
      </c>
      <c r="K415">
        <v>2.93259749185928</v>
      </c>
    </row>
    <row r="416" spans="1:11">
      <c r="A416">
        <v>414</v>
      </c>
      <c r="B416">
        <v>68.4865343679124</v>
      </c>
      <c r="C416">
        <v>1948.94592851256</v>
      </c>
      <c r="D416">
        <v>0.624989927259639</v>
      </c>
      <c r="E416">
        <v>164.950283927446</v>
      </c>
      <c r="F416">
        <v>12.9680543846973</v>
      </c>
      <c r="G416">
        <v>347.248988406359</v>
      </c>
      <c r="H416">
        <v>1.98775578825781</v>
      </c>
      <c r="I416">
        <v>0.857610373473541</v>
      </c>
      <c r="J416">
        <v>24.3706224502879</v>
      </c>
      <c r="K416">
        <v>2.93259749185928</v>
      </c>
    </row>
    <row r="417" spans="1:11">
      <c r="A417">
        <v>415</v>
      </c>
      <c r="B417">
        <v>68.4851615696809</v>
      </c>
      <c r="C417">
        <v>1949.32711082742</v>
      </c>
      <c r="D417">
        <v>0.624991262566653</v>
      </c>
      <c r="E417">
        <v>164.980704117379</v>
      </c>
      <c r="F417">
        <v>12.9655185388856</v>
      </c>
      <c r="G417">
        <v>347.168187278014</v>
      </c>
      <c r="H417">
        <v>1.98776396775399</v>
      </c>
      <c r="I417">
        <v>0.857704819038658</v>
      </c>
      <c r="J417">
        <v>24.3706450313531</v>
      </c>
      <c r="K417">
        <v>2.93259749185928</v>
      </c>
    </row>
    <row r="418" spans="1:11">
      <c r="A418">
        <v>416</v>
      </c>
      <c r="B418">
        <v>68.4842727884603</v>
      </c>
      <c r="C418">
        <v>1949.08775810493</v>
      </c>
      <c r="D418">
        <v>0.624990526604577</v>
      </c>
      <c r="E418">
        <v>164.962095619396</v>
      </c>
      <c r="F418">
        <v>12.9671107361317</v>
      </c>
      <c r="G418">
        <v>347.217160596407</v>
      </c>
      <c r="H418">
        <v>1.98773682098588</v>
      </c>
      <c r="I418">
        <v>0.857646768568202</v>
      </c>
      <c r="J418">
        <v>24.3705232966758</v>
      </c>
      <c r="K418">
        <v>2.93259749185928</v>
      </c>
    </row>
    <row r="419" spans="1:11">
      <c r="A419">
        <v>417</v>
      </c>
      <c r="B419">
        <v>68.4871940293191</v>
      </c>
      <c r="C419">
        <v>1949.1328798629</v>
      </c>
      <c r="D419">
        <v>0.62499038734863</v>
      </c>
      <c r="E419">
        <v>164.964825565972</v>
      </c>
      <c r="F419">
        <v>12.9668105519635</v>
      </c>
      <c r="G419">
        <v>347.210229498649</v>
      </c>
      <c r="H419">
        <v>1.98777667728429</v>
      </c>
      <c r="I419">
        <v>0.857655735132235</v>
      </c>
      <c r="J419">
        <v>24.3707152280222</v>
      </c>
      <c r="K419">
        <v>2.93259749185928</v>
      </c>
    </row>
    <row r="420" spans="1:11">
      <c r="A420">
        <v>418</v>
      </c>
      <c r="B420">
        <v>68.4871056468518</v>
      </c>
      <c r="C420">
        <v>1949.15017631699</v>
      </c>
      <c r="D420">
        <v>0.624990450878307</v>
      </c>
      <c r="E420">
        <v>164.966210558774</v>
      </c>
      <c r="F420">
        <v>12.9666954865128</v>
      </c>
      <c r="G420">
        <v>347.206414028992</v>
      </c>
      <c r="H420">
        <v>1.98777684072826</v>
      </c>
      <c r="I420">
        <v>0.857660032495006</v>
      </c>
      <c r="J420">
        <v>24.3707149572926</v>
      </c>
      <c r="K420">
        <v>2.93259749185928</v>
      </c>
    </row>
    <row r="421" spans="1:11">
      <c r="A421">
        <v>419</v>
      </c>
      <c r="B421">
        <v>68.4871679586493</v>
      </c>
      <c r="C421">
        <v>1949.18049241065</v>
      </c>
      <c r="D421">
        <v>0.624990549131413</v>
      </c>
      <c r="E421">
        <v>164.968582027611</v>
      </c>
      <c r="F421">
        <v>12.9664938122419</v>
      </c>
      <c r="G421">
        <v>347.200184972831</v>
      </c>
      <c r="H421">
        <v>1.98777962992611</v>
      </c>
      <c r="I421">
        <v>0.857667422138368</v>
      </c>
      <c r="J421">
        <v>24.3707270950541</v>
      </c>
      <c r="K421">
        <v>2.93259749185928</v>
      </c>
    </row>
    <row r="422" spans="1:11">
      <c r="A422">
        <v>420</v>
      </c>
      <c r="B422">
        <v>68.4845153010565</v>
      </c>
      <c r="C422">
        <v>1949.18638204928</v>
      </c>
      <c r="D422">
        <v>0.624990742843626</v>
      </c>
      <c r="E422">
        <v>164.969792557516</v>
      </c>
      <c r="F422">
        <v>12.9664546328367</v>
      </c>
      <c r="G422">
        <v>347.196321147615</v>
      </c>
      <c r="H422">
        <v>1.98774669396785</v>
      </c>
      <c r="I422">
        <v>0.85767076312441</v>
      </c>
      <c r="J422">
        <v>24.3705663796421</v>
      </c>
      <c r="K422">
        <v>2.93259749185928</v>
      </c>
    </row>
    <row r="423" spans="1:11">
      <c r="A423">
        <v>421</v>
      </c>
      <c r="B423">
        <v>68.4846442740704</v>
      </c>
      <c r="C423">
        <v>1949.13158376585</v>
      </c>
      <c r="D423">
        <v>0.624990610822768</v>
      </c>
      <c r="E423">
        <v>164.965440441513</v>
      </c>
      <c r="F423">
        <v>12.9668191743905</v>
      </c>
      <c r="G423">
        <v>347.208118728205</v>
      </c>
      <c r="H423">
        <v>1.98774457827813</v>
      </c>
      <c r="I423">
        <v>0.857657239341705</v>
      </c>
      <c r="J423">
        <v>24.3705587947239</v>
      </c>
      <c r="K423">
        <v>2.93259749185928</v>
      </c>
    </row>
    <row r="424" spans="1:11">
      <c r="A424">
        <v>422</v>
      </c>
      <c r="B424">
        <v>68.4871498982441</v>
      </c>
      <c r="C424">
        <v>1949.20341981751</v>
      </c>
      <c r="D424">
        <v>0.624990639893659</v>
      </c>
      <c r="E424">
        <v>164.970392705708</v>
      </c>
      <c r="F424">
        <v>12.9663412945127</v>
      </c>
      <c r="G424">
        <v>347.195391766195</v>
      </c>
      <c r="H424">
        <v>1.98778097191482</v>
      </c>
      <c r="I424">
        <v>0.857673054401048</v>
      </c>
      <c r="J424">
        <v>24.3707328062928</v>
      </c>
      <c r="K424">
        <v>2.93259749185928</v>
      </c>
    </row>
    <row r="425" spans="1:11">
      <c r="A425">
        <v>423</v>
      </c>
      <c r="B425">
        <v>68.4877752087064</v>
      </c>
      <c r="C425">
        <v>1949.17134897198</v>
      </c>
      <c r="D425">
        <v>0.624990446089052</v>
      </c>
      <c r="E425">
        <v>164.967689856429</v>
      </c>
      <c r="F425">
        <v>12.9665546372386</v>
      </c>
      <c r="G425">
        <v>347.202554210734</v>
      </c>
      <c r="H425">
        <v>1.98778668812261</v>
      </c>
      <c r="I425">
        <v>0.857664743803147</v>
      </c>
      <c r="J425">
        <v>24.3707617510127</v>
      </c>
      <c r="K425">
        <v>2.93259749185928</v>
      </c>
    </row>
    <row r="426" spans="1:11">
      <c r="A426">
        <v>424</v>
      </c>
      <c r="B426">
        <v>68.4883549071283</v>
      </c>
      <c r="C426">
        <v>1949.11242021056</v>
      </c>
      <c r="D426">
        <v>0.624990172906808</v>
      </c>
      <c r="E426">
        <v>164.962882731643</v>
      </c>
      <c r="F426">
        <v>12.9669466633715</v>
      </c>
      <c r="G426">
        <v>347.21524172213</v>
      </c>
      <c r="H426">
        <v>1.98779008143064</v>
      </c>
      <c r="I426">
        <v>0.857649877911105</v>
      </c>
      <c r="J426">
        <v>24.3707811263562</v>
      </c>
      <c r="K426">
        <v>2.93259749185928</v>
      </c>
    </row>
    <row r="427" spans="1:11">
      <c r="A427">
        <v>425</v>
      </c>
      <c r="B427">
        <v>68.4897780232546</v>
      </c>
      <c r="C427">
        <v>1949.11622701052</v>
      </c>
      <c r="D427">
        <v>0.624990069134299</v>
      </c>
      <c r="E427">
        <v>164.962779428143</v>
      </c>
      <c r="F427">
        <v>12.966921337754</v>
      </c>
      <c r="G427">
        <v>347.215665522309</v>
      </c>
      <c r="H427">
        <v>1.98780833919517</v>
      </c>
      <c r="I427">
        <v>0.857649786603412</v>
      </c>
      <c r="J427">
        <v>24.3708699322371</v>
      </c>
      <c r="K427">
        <v>2.93259749185928</v>
      </c>
    </row>
    <row r="428" spans="1:11">
      <c r="A428">
        <v>426</v>
      </c>
      <c r="B428">
        <v>68.487217866975</v>
      </c>
      <c r="C428">
        <v>1949.05860497138</v>
      </c>
      <c r="D428">
        <v>0.624990113125141</v>
      </c>
      <c r="E428">
        <v>164.958962338921</v>
      </c>
      <c r="F428">
        <v>12.9673046922857</v>
      </c>
      <c r="G428">
        <v>347.22544278783</v>
      </c>
      <c r="H428">
        <v>1.98777221380854</v>
      </c>
      <c r="I428">
        <v>0.857637495132324</v>
      </c>
      <c r="J428">
        <v>24.3706969469788</v>
      </c>
      <c r="K428">
        <v>2.93259749185928</v>
      </c>
    </row>
    <row r="429" spans="1:11">
      <c r="A429">
        <v>427</v>
      </c>
      <c r="B429">
        <v>68.4925998642591</v>
      </c>
      <c r="C429">
        <v>1948.97295118788</v>
      </c>
      <c r="D429">
        <v>0.624989410382922</v>
      </c>
      <c r="E429">
        <v>164.950695420342</v>
      </c>
      <c r="F429">
        <v>12.967874581523</v>
      </c>
      <c r="G429">
        <v>347.248256241456</v>
      </c>
      <c r="H429">
        <v>1.98783427954333</v>
      </c>
      <c r="I429">
        <v>0.857612634570677</v>
      </c>
      <c r="J429">
        <v>24.3710029022734</v>
      </c>
      <c r="K429">
        <v>2.93259749185928</v>
      </c>
    </row>
    <row r="430" spans="1:11">
      <c r="A430">
        <v>428</v>
      </c>
      <c r="B430">
        <v>68.4915113428377</v>
      </c>
      <c r="C430">
        <v>1949.13466336809</v>
      </c>
      <c r="D430">
        <v>0.624989979653749</v>
      </c>
      <c r="E430">
        <v>164.963742459741</v>
      </c>
      <c r="F430">
        <v>12.9667986870193</v>
      </c>
      <c r="G430">
        <v>347.213352841542</v>
      </c>
      <c r="H430">
        <v>1.98783142783615</v>
      </c>
      <c r="I430">
        <v>0.857653062984034</v>
      </c>
      <c r="J430">
        <v>24.3709814656778</v>
      </c>
      <c r="K430">
        <v>2.93259749185928</v>
      </c>
    </row>
    <row r="431" spans="1:11">
      <c r="A431">
        <v>429</v>
      </c>
      <c r="B431">
        <v>68.4906295220014</v>
      </c>
      <c r="C431">
        <v>1949.10769615138</v>
      </c>
      <c r="D431">
        <v>0.624989978864173</v>
      </c>
      <c r="E431">
        <v>164.961865680557</v>
      </c>
      <c r="F431">
        <v>12.9669780914057</v>
      </c>
      <c r="G431">
        <v>347.218174798889</v>
      </c>
      <c r="H431">
        <v>1.98781855631373</v>
      </c>
      <c r="I431">
        <v>0.857647080937899</v>
      </c>
      <c r="J431">
        <v>24.3709197761419</v>
      </c>
      <c r="K431">
        <v>2.93259749185928</v>
      </c>
    </row>
    <row r="432" spans="1:11">
      <c r="A432">
        <v>430</v>
      </c>
      <c r="B432">
        <v>68.4898061086415</v>
      </c>
      <c r="C432">
        <v>1949.11706461546</v>
      </c>
      <c r="D432">
        <v>0.624990042571875</v>
      </c>
      <c r="E432">
        <v>164.962837241049</v>
      </c>
      <c r="F432">
        <v>12.9669157654066</v>
      </c>
      <c r="G432">
        <v>347.215424480016</v>
      </c>
      <c r="H432">
        <v>1.98780876042331</v>
      </c>
      <c r="I432">
        <v>0.857649971186143</v>
      </c>
      <c r="J432">
        <v>24.3708719281631</v>
      </c>
      <c r="K432">
        <v>2.93259749185928</v>
      </c>
    </row>
    <row r="433" spans="1:11">
      <c r="A433">
        <v>431</v>
      </c>
      <c r="B433">
        <v>68.4884107290672</v>
      </c>
      <c r="C433">
        <v>1949.14038778505</v>
      </c>
      <c r="D433">
        <v>0.624990214162891</v>
      </c>
      <c r="E433">
        <v>164.965068305485</v>
      </c>
      <c r="F433">
        <v>12.9667606049177</v>
      </c>
      <c r="G433">
        <v>347.209224188471</v>
      </c>
      <c r="H433">
        <v>1.98779275207813</v>
      </c>
      <c r="I433">
        <v>0.85765668962544</v>
      </c>
      <c r="J433">
        <v>24.3707928912062</v>
      </c>
      <c r="K433">
        <v>2.93259749185928</v>
      </c>
    </row>
    <row r="434" spans="1:11">
      <c r="A434">
        <v>432</v>
      </c>
      <c r="B434">
        <v>68.4904736519476</v>
      </c>
      <c r="C434">
        <v>1949.14122526895</v>
      </c>
      <c r="D434">
        <v>0.624990098288529</v>
      </c>
      <c r="E434">
        <v>164.964552749429</v>
      </c>
      <c r="F434">
        <v>12.9667550335137</v>
      </c>
      <c r="G434">
        <v>347.211100484813</v>
      </c>
      <c r="H434">
        <v>1.98781877211773</v>
      </c>
      <c r="I434">
        <v>0.857655417177783</v>
      </c>
      <c r="J434">
        <v>24.3709195621599</v>
      </c>
      <c r="K434">
        <v>2.93259749185928</v>
      </c>
    </row>
    <row r="435" spans="1:11">
      <c r="A435">
        <v>433</v>
      </c>
      <c r="B435">
        <v>68.4903037503656</v>
      </c>
      <c r="C435">
        <v>1949.10567180517</v>
      </c>
      <c r="D435">
        <v>0.624990003096824</v>
      </c>
      <c r="E435">
        <v>164.961800162135</v>
      </c>
      <c r="F435">
        <v>12.9669915589428</v>
      </c>
      <c r="G435">
        <v>347.21841163866</v>
      </c>
      <c r="H435">
        <v>1.98781422525143</v>
      </c>
      <c r="I435">
        <v>0.857646823401433</v>
      </c>
      <c r="J435">
        <v>24.3708991476484</v>
      </c>
      <c r="K435">
        <v>2.93259749185928</v>
      </c>
    </row>
    <row r="436" spans="1:11">
      <c r="A436">
        <v>434</v>
      </c>
      <c r="B436">
        <v>68.4897182573233</v>
      </c>
      <c r="C436">
        <v>1949.11502982769</v>
      </c>
      <c r="D436">
        <v>0.624990072347759</v>
      </c>
      <c r="E436">
        <v>164.962702290819</v>
      </c>
      <c r="F436">
        <v>12.9669293022791</v>
      </c>
      <c r="G436">
        <v>347.215883013663</v>
      </c>
      <c r="H436">
        <v>1.98780749183478</v>
      </c>
      <c r="I436">
        <v>0.857649536741986</v>
      </c>
      <c r="J436">
        <v>24.3708659790378</v>
      </c>
      <c r="K436">
        <v>2.93259749185928</v>
      </c>
    </row>
    <row r="437" spans="1:11">
      <c r="A437">
        <v>435</v>
      </c>
      <c r="B437">
        <v>68.4898480518495</v>
      </c>
      <c r="C437">
        <v>1949.10609359215</v>
      </c>
      <c r="D437">
        <v>0.62499002348966</v>
      </c>
      <c r="E437">
        <v>164.961961712225</v>
      </c>
      <c r="F437">
        <v>12.9669887528831</v>
      </c>
      <c r="G437">
        <v>347.217842841065</v>
      </c>
      <c r="H437">
        <v>1.98780852443956</v>
      </c>
      <c r="I437">
        <v>0.85764725289952</v>
      </c>
      <c r="J437">
        <v>24.3708713430164</v>
      </c>
      <c r="K437">
        <v>2.93259749185928</v>
      </c>
    </row>
    <row r="438" spans="1:11">
      <c r="A438">
        <v>436</v>
      </c>
      <c r="B438">
        <v>68.4917429921486</v>
      </c>
      <c r="C438">
        <v>1949.14800281072</v>
      </c>
      <c r="D438">
        <v>0.62498999566495</v>
      </c>
      <c r="E438">
        <v>164.96472861811</v>
      </c>
      <c r="F438">
        <v>12.9667099457503</v>
      </c>
      <c r="G438">
        <v>347.210781785395</v>
      </c>
      <c r="H438">
        <v>1.98783521409881</v>
      </c>
      <c r="I438">
        <v>0.857656168896675</v>
      </c>
      <c r="J438">
        <v>24.3709993130455</v>
      </c>
      <c r="K438">
        <v>2.93259749185928</v>
      </c>
    </row>
    <row r="439" spans="1:11">
      <c r="A439">
        <v>437</v>
      </c>
      <c r="B439">
        <v>68.4894101681063</v>
      </c>
      <c r="C439">
        <v>1949.11502576294</v>
      </c>
      <c r="D439">
        <v>0.624990115231537</v>
      </c>
      <c r="E439">
        <v>164.962789045853</v>
      </c>
      <c r="F439">
        <v>12.9669293293208</v>
      </c>
      <c r="G439">
        <v>347.215662613409</v>
      </c>
      <c r="H439">
        <v>1.98780360391016</v>
      </c>
      <c r="I439">
        <v>0.857649757019665</v>
      </c>
      <c r="J439">
        <v>24.3708470608563</v>
      </c>
      <c r="K439">
        <v>2.93259749185928</v>
      </c>
    </row>
    <row r="440" spans="1:11">
      <c r="A440">
        <v>438</v>
      </c>
      <c r="B440">
        <v>68.4880194553878</v>
      </c>
      <c r="C440">
        <v>1949.13274203325</v>
      </c>
      <c r="D440">
        <v>0.624990273446326</v>
      </c>
      <c r="E440">
        <v>164.964576826628</v>
      </c>
      <c r="F440">
        <v>12.9668114688897</v>
      </c>
      <c r="G440">
        <v>347.210641725533</v>
      </c>
      <c r="H440">
        <v>1.98778728884421</v>
      </c>
      <c r="I440">
        <v>0.857655096843222</v>
      </c>
      <c r="J440">
        <v>24.3707668689446</v>
      </c>
      <c r="K440">
        <v>2.93259749185928</v>
      </c>
    </row>
    <row r="441" spans="1:11">
      <c r="A441">
        <v>439</v>
      </c>
      <c r="B441">
        <v>68.4890656313626</v>
      </c>
      <c r="C441">
        <v>1949.14390079141</v>
      </c>
      <c r="D441">
        <v>0.624990211541592</v>
      </c>
      <c r="E441">
        <v>164.9651612542</v>
      </c>
      <c r="F441">
        <v>12.9667372344973</v>
      </c>
      <c r="G441">
        <v>347.20924937645</v>
      </c>
      <c r="H441">
        <v>1.98780119463895</v>
      </c>
      <c r="I441">
        <v>0.857657083815001</v>
      </c>
      <c r="J441">
        <v>24.3708339583294</v>
      </c>
      <c r="K441">
        <v>2.93259749185928</v>
      </c>
    </row>
    <row r="442" spans="1:11">
      <c r="A442">
        <v>440</v>
      </c>
      <c r="B442">
        <v>68.4897052944301</v>
      </c>
      <c r="C442">
        <v>1949.06581128725</v>
      </c>
      <c r="D442">
        <v>0.624989930253327</v>
      </c>
      <c r="E442">
        <v>164.958828822979</v>
      </c>
      <c r="F442">
        <v>12.9672567480382</v>
      </c>
      <c r="G442">
        <v>347.226219941946</v>
      </c>
      <c r="H442">
        <v>1.98780400624304</v>
      </c>
      <c r="I442">
        <v>0.857637479941026</v>
      </c>
      <c r="J442">
        <v>24.3708512911417</v>
      </c>
      <c r="K442">
        <v>2.93259749185928</v>
      </c>
    </row>
    <row r="443" spans="1:11">
      <c r="A443">
        <v>441</v>
      </c>
      <c r="B443">
        <v>68.4895796149583</v>
      </c>
      <c r="C443">
        <v>1949.06933982617</v>
      </c>
      <c r="D443">
        <v>0.624989949695261</v>
      </c>
      <c r="E443">
        <v>164.959142651648</v>
      </c>
      <c r="F443">
        <v>12.9672332724906</v>
      </c>
      <c r="G443">
        <v>347.225380181735</v>
      </c>
      <c r="H443">
        <v>1.98780264282047</v>
      </c>
      <c r="I443">
        <v>0.85763843614002</v>
      </c>
      <c r="J443">
        <v>24.370844560785</v>
      </c>
      <c r="K443">
        <v>2.93259749185928</v>
      </c>
    </row>
    <row r="444" spans="1:11">
      <c r="A444">
        <v>442</v>
      </c>
      <c r="B444">
        <v>68.491434857926</v>
      </c>
      <c r="C444">
        <v>1949.07324475361</v>
      </c>
      <c r="D444">
        <v>0.624989814922453</v>
      </c>
      <c r="E444">
        <v>164.958925711132</v>
      </c>
      <c r="F444">
        <v>12.9672072929102</v>
      </c>
      <c r="G444">
        <v>347.22621177732</v>
      </c>
      <c r="H444">
        <v>1.98782632567846</v>
      </c>
      <c r="I444">
        <v>0.85763806047053</v>
      </c>
      <c r="J444">
        <v>24.3709595550088</v>
      </c>
      <c r="K444">
        <v>2.93259749185928</v>
      </c>
    </row>
    <row r="445" spans="1:11">
      <c r="A445">
        <v>443</v>
      </c>
      <c r="B445">
        <v>68.4901570588601</v>
      </c>
      <c r="C445">
        <v>1949.07079378781</v>
      </c>
      <c r="D445">
        <v>0.62498991152791</v>
      </c>
      <c r="E445">
        <v>164.959093810519</v>
      </c>
      <c r="F445">
        <v>12.9672235992351</v>
      </c>
      <c r="G445">
        <v>347.225593075861</v>
      </c>
      <c r="H445">
        <v>1.98781003515843</v>
      </c>
      <c r="I445">
        <v>0.85763837741556</v>
      </c>
      <c r="J445">
        <v>24.3708804611375</v>
      </c>
      <c r="K445">
        <v>2.93259749185928</v>
      </c>
    </row>
    <row r="446" spans="1:11">
      <c r="A446">
        <v>444</v>
      </c>
      <c r="B446">
        <v>68.489353072018</v>
      </c>
      <c r="C446">
        <v>1949.07107975142</v>
      </c>
      <c r="D446">
        <v>0.624989992255243</v>
      </c>
      <c r="E446">
        <v>164.959343259887</v>
      </c>
      <c r="F446">
        <v>12.9672216967113</v>
      </c>
      <c r="G446">
        <v>347.224845254753</v>
      </c>
      <c r="H446">
        <v>1.98779992304232</v>
      </c>
      <c r="I446">
        <v>0.857639024179597</v>
      </c>
      <c r="J446">
        <v>24.3708310038692</v>
      </c>
      <c r="K446">
        <v>2.93259749185928</v>
      </c>
    </row>
    <row r="447" spans="1:11">
      <c r="A447">
        <v>445</v>
      </c>
      <c r="B447">
        <v>68.4880193984769</v>
      </c>
      <c r="C447">
        <v>1949.03830651554</v>
      </c>
      <c r="D447">
        <v>0.624990009358727</v>
      </c>
      <c r="E447">
        <v>164.957137568795</v>
      </c>
      <c r="F447">
        <v>12.9674397415871</v>
      </c>
      <c r="G447">
        <v>347.230518047824</v>
      </c>
      <c r="H447">
        <v>1.98778092439451</v>
      </c>
      <c r="I447">
        <v>0.857631945074943</v>
      </c>
      <c r="J447">
        <v>24.3707401239642</v>
      </c>
      <c r="K447">
        <v>2.93259749185928</v>
      </c>
    </row>
    <row r="448" spans="1:11">
      <c r="A448">
        <v>446</v>
      </c>
      <c r="B448">
        <v>68.4877960791128</v>
      </c>
      <c r="C448">
        <v>1949.04296723678</v>
      </c>
      <c r="D448">
        <v>0.624990034503214</v>
      </c>
      <c r="E448">
        <v>164.957567458428</v>
      </c>
      <c r="F448">
        <v>12.9674087327161</v>
      </c>
      <c r="G448">
        <v>347.229302567196</v>
      </c>
      <c r="H448">
        <v>1.98777843749475</v>
      </c>
      <c r="I448">
        <v>0.857633247136059</v>
      </c>
      <c r="J448">
        <v>24.3707277683784</v>
      </c>
      <c r="K448">
        <v>2.93259749185928</v>
      </c>
    </row>
    <row r="449" spans="1:11">
      <c r="A449">
        <v>447</v>
      </c>
      <c r="B449">
        <v>68.4881670642956</v>
      </c>
      <c r="C449">
        <v>1949.02737504268</v>
      </c>
      <c r="D449">
        <v>0.624989959998474</v>
      </c>
      <c r="E449">
        <v>164.956234808774</v>
      </c>
      <c r="F449">
        <v>12.9675124718203</v>
      </c>
      <c r="G449">
        <v>347.232935624709</v>
      </c>
      <c r="H449">
        <v>1.98778204593357</v>
      </c>
      <c r="I449">
        <v>0.857629159311404</v>
      </c>
      <c r="J449">
        <v>24.3707461143798</v>
      </c>
      <c r="K449">
        <v>2.93259749185928</v>
      </c>
    </row>
    <row r="450" spans="1:11">
      <c r="A450">
        <v>448</v>
      </c>
      <c r="B450">
        <v>68.4876256674529</v>
      </c>
      <c r="C450">
        <v>1949.02000676625</v>
      </c>
      <c r="D450">
        <v>0.624989984742944</v>
      </c>
      <c r="E450">
        <v>164.955807125818</v>
      </c>
      <c r="F450">
        <v>12.9675614955431</v>
      </c>
      <c r="G450">
        <v>347.233997317304</v>
      </c>
      <c r="H450">
        <v>1.98777472893528</v>
      </c>
      <c r="I450">
        <v>0.857627741079104</v>
      </c>
      <c r="J450">
        <v>24.3707108485992</v>
      </c>
      <c r="K450">
        <v>2.93259749185928</v>
      </c>
    </row>
    <row r="451" spans="1:11">
      <c r="A451">
        <v>449</v>
      </c>
      <c r="B451">
        <v>68.4887050290675</v>
      </c>
      <c r="C451">
        <v>1949.00613766197</v>
      </c>
      <c r="D451">
        <v>0.624989838053402</v>
      </c>
      <c r="E451">
        <v>164.954409679593</v>
      </c>
      <c r="F451">
        <v>12.9676537725551</v>
      </c>
      <c r="G451">
        <v>347.237824347542</v>
      </c>
      <c r="H451">
        <v>1.98778740683592</v>
      </c>
      <c r="I451">
        <v>0.857623566062073</v>
      </c>
      <c r="J451">
        <v>24.3707731311768</v>
      </c>
      <c r="K451">
        <v>2.93259749185928</v>
      </c>
    </row>
    <row r="452" spans="1:11">
      <c r="A452">
        <v>450</v>
      </c>
      <c r="B452">
        <v>68.4880316618686</v>
      </c>
      <c r="C452">
        <v>1949.0334765929</v>
      </c>
      <c r="D452">
        <v>0.62498998951078</v>
      </c>
      <c r="E452">
        <v>164.956753862051</v>
      </c>
      <c r="F452">
        <v>12.9674718763511</v>
      </c>
      <c r="G452">
        <v>347.231541190502</v>
      </c>
      <c r="H452">
        <v>1.98778074283206</v>
      </c>
      <c r="I452">
        <v>0.857630752763289</v>
      </c>
      <c r="J452">
        <v>24.3707395064981</v>
      </c>
      <c r="K452">
        <v>2.93259749185928</v>
      </c>
    </row>
    <row r="453" spans="1:11">
      <c r="A453">
        <v>451</v>
      </c>
      <c r="B453">
        <v>68.488184003387</v>
      </c>
      <c r="C453">
        <v>1949.04556668898</v>
      </c>
      <c r="D453">
        <v>0.624990001630899</v>
      </c>
      <c r="E453">
        <v>164.957663201087</v>
      </c>
      <c r="F453">
        <v>12.9673914380157</v>
      </c>
      <c r="G453">
        <v>347.229103135902</v>
      </c>
      <c r="H453">
        <v>1.98778348069013</v>
      </c>
      <c r="I453">
        <v>0.85763360734937</v>
      </c>
      <c r="J453">
        <v>24.3707521939348</v>
      </c>
      <c r="K453">
        <v>2.93259749185928</v>
      </c>
    </row>
    <row r="454" spans="1:11">
      <c r="A454">
        <v>452</v>
      </c>
      <c r="B454">
        <v>68.4878614141186</v>
      </c>
      <c r="C454">
        <v>1949.03180663415</v>
      </c>
      <c r="D454">
        <v>0.62498999656298</v>
      </c>
      <c r="E454">
        <v>164.956670096302</v>
      </c>
      <c r="F454">
        <v>12.9674829870693</v>
      </c>
      <c r="G454">
        <v>347.231719593176</v>
      </c>
      <c r="H454">
        <v>1.98777849671053</v>
      </c>
      <c r="I454">
        <v>0.857630464788769</v>
      </c>
      <c r="J454">
        <v>24.3707286416749</v>
      </c>
      <c r="K454">
        <v>2.93259749185928</v>
      </c>
    </row>
    <row r="455" spans="1:11">
      <c r="A455">
        <v>453</v>
      </c>
      <c r="B455">
        <v>68.4875716495089</v>
      </c>
      <c r="C455">
        <v>1949.05043910555</v>
      </c>
      <c r="D455">
        <v>0.624990083518249</v>
      </c>
      <c r="E455">
        <v>164.958219476713</v>
      </c>
      <c r="F455">
        <v>12.9673590209312</v>
      </c>
      <c r="G455">
        <v>347.227558653138</v>
      </c>
      <c r="H455">
        <v>1.98777610980204</v>
      </c>
      <c r="I455">
        <v>0.857635240103658</v>
      </c>
      <c r="J455">
        <v>24.3707161489201</v>
      </c>
      <c r="K455">
        <v>2.93259749185928</v>
      </c>
    </row>
    <row r="456" spans="1:11">
      <c r="A456">
        <v>454</v>
      </c>
      <c r="B456">
        <v>68.4871462221546</v>
      </c>
      <c r="C456">
        <v>1949.04873556496</v>
      </c>
      <c r="D456">
        <v>0.624990112229457</v>
      </c>
      <c r="E456">
        <v>164.958205504646</v>
      </c>
      <c r="F456">
        <v>12.967370354882</v>
      </c>
      <c r="G456">
        <v>347.227535156221</v>
      </c>
      <c r="H456">
        <v>1.98777062717421</v>
      </c>
      <c r="I456">
        <v>0.8576351279814</v>
      </c>
      <c r="J456">
        <v>24.370689551639</v>
      </c>
      <c r="K456">
        <v>2.93259749185928</v>
      </c>
    </row>
    <row r="457" spans="1:11">
      <c r="A457">
        <v>455</v>
      </c>
      <c r="B457">
        <v>68.4875458091514</v>
      </c>
      <c r="C457">
        <v>1949.04978010734</v>
      </c>
      <c r="D457">
        <v>0.624990092934352</v>
      </c>
      <c r="E457">
        <v>164.958174621759</v>
      </c>
      <c r="F457">
        <v>12.9673634053582</v>
      </c>
      <c r="G457">
        <v>347.227689934027</v>
      </c>
      <c r="H457">
        <v>1.98777575025024</v>
      </c>
      <c r="I457">
        <v>0.857635096479242</v>
      </c>
      <c r="J457">
        <v>24.3707144471464</v>
      </c>
      <c r="K457">
        <v>2.93259749185928</v>
      </c>
    </row>
    <row r="458" spans="1:11">
      <c r="A458">
        <v>456</v>
      </c>
      <c r="B458">
        <v>68.4876090728712</v>
      </c>
      <c r="C458">
        <v>1949.05295164046</v>
      </c>
      <c r="D458">
        <v>0.624990092843952</v>
      </c>
      <c r="E458">
        <v>164.958406846251</v>
      </c>
      <c r="F458">
        <v>12.9673423046371</v>
      </c>
      <c r="G458">
        <v>347.227079572037</v>
      </c>
      <c r="H458">
        <v>1.9877767505308</v>
      </c>
      <c r="I458">
        <v>0.857635829250774</v>
      </c>
      <c r="J458">
        <v>24.3707191275389</v>
      </c>
      <c r="K458">
        <v>2.93259749185928</v>
      </c>
    </row>
    <row r="459" spans="1:11">
      <c r="A459">
        <v>457</v>
      </c>
      <c r="B459">
        <v>68.4879887018461</v>
      </c>
      <c r="C459">
        <v>1949.05120754591</v>
      </c>
      <c r="D459">
        <v>0.624990051226203</v>
      </c>
      <c r="E459">
        <v>164.958162155944</v>
      </c>
      <c r="F459">
        <v>12.9673539083708</v>
      </c>
      <c r="G459">
        <v>347.227767527304</v>
      </c>
      <c r="H459">
        <v>1.98778142354743</v>
      </c>
      <c r="I459">
        <v>0.857635128999438</v>
      </c>
      <c r="J459">
        <v>24.37074207046</v>
      </c>
      <c r="K459">
        <v>2.93259749185928</v>
      </c>
    </row>
    <row r="460" spans="1:11">
      <c r="A460">
        <v>458</v>
      </c>
      <c r="B460">
        <v>68.4886754202211</v>
      </c>
      <c r="C460">
        <v>1949.06764215692</v>
      </c>
      <c r="D460">
        <v>0.624990040494885</v>
      </c>
      <c r="E460">
        <v>164.959263118363</v>
      </c>
      <c r="F460">
        <v>12.9672445671592</v>
      </c>
      <c r="G460">
        <v>347.224934557069</v>
      </c>
      <c r="H460">
        <v>1.9877911789949</v>
      </c>
      <c r="I460">
        <v>0.857638665919283</v>
      </c>
      <c r="J460">
        <v>24.3707887514899</v>
      </c>
      <c r="K460">
        <v>2.93259749185928</v>
      </c>
    </row>
    <row r="461" spans="1:11">
      <c r="A461">
        <v>459</v>
      </c>
      <c r="B461">
        <v>68.4890580412386</v>
      </c>
      <c r="C461">
        <v>1949.07466154548</v>
      </c>
      <c r="D461">
        <v>0.624990033655198</v>
      </c>
      <c r="E461">
        <v>164.959708232697</v>
      </c>
      <c r="F461">
        <v>12.967197866984</v>
      </c>
      <c r="G461">
        <v>347.223825063111</v>
      </c>
      <c r="H461">
        <v>1.98779646706948</v>
      </c>
      <c r="I461">
        <v>0.857640112739681</v>
      </c>
      <c r="J461">
        <v>24.3708142075479</v>
      </c>
      <c r="K461">
        <v>2.93259749185928</v>
      </c>
    </row>
    <row r="462" spans="1:11">
      <c r="A462">
        <v>460</v>
      </c>
      <c r="B462">
        <v>68.4892394481325</v>
      </c>
      <c r="C462">
        <v>1949.05648198042</v>
      </c>
      <c r="D462">
        <v>0.624989957050175</v>
      </c>
      <c r="E462">
        <v>164.958224646301</v>
      </c>
      <c r="F462">
        <v>12.9673188167972</v>
      </c>
      <c r="G462">
        <v>347.227770637716</v>
      </c>
      <c r="H462">
        <v>1.98779753991073</v>
      </c>
      <c r="I462">
        <v>0.857635525016951</v>
      </c>
      <c r="J462">
        <v>24.3708202057056</v>
      </c>
      <c r="K462">
        <v>2.93259749185928</v>
      </c>
    </row>
    <row r="463" spans="1:11">
      <c r="A463">
        <v>461</v>
      </c>
      <c r="B463">
        <v>68.4884280164086</v>
      </c>
      <c r="C463">
        <v>1949.0633696439</v>
      </c>
      <c r="D463">
        <v>0.624990037528073</v>
      </c>
      <c r="E463">
        <v>164.958995952369</v>
      </c>
      <c r="F463">
        <v>12.9672729924645</v>
      </c>
      <c r="G463">
        <v>347.225556663829</v>
      </c>
      <c r="H463">
        <v>1.98778779226534</v>
      </c>
      <c r="I463">
        <v>0.857637794840131</v>
      </c>
      <c r="J463">
        <v>24.3707724544812</v>
      </c>
      <c r="K463">
        <v>2.93259749185928</v>
      </c>
    </row>
    <row r="464" spans="1:11">
      <c r="A464">
        <v>462</v>
      </c>
      <c r="B464">
        <v>68.4888994597862</v>
      </c>
      <c r="C464">
        <v>1949.07334666346</v>
      </c>
      <c r="D464">
        <v>0.624990039905434</v>
      </c>
      <c r="E464">
        <v>164.959649386681</v>
      </c>
      <c r="F464">
        <v>12.9672066149028</v>
      </c>
      <c r="G464">
        <v>347.223947912597</v>
      </c>
      <c r="H464">
        <v>1.98779438115138</v>
      </c>
      <c r="I464">
        <v>0.857639904063876</v>
      </c>
      <c r="J464">
        <v>24.3708041021469</v>
      </c>
      <c r="K464">
        <v>2.93259749185928</v>
      </c>
    </row>
    <row r="465" spans="1:11">
      <c r="A465">
        <v>463</v>
      </c>
      <c r="B465">
        <v>68.4887967106604</v>
      </c>
      <c r="C465">
        <v>1949.06578257211</v>
      </c>
      <c r="D465">
        <v>0.624990028230485</v>
      </c>
      <c r="E465">
        <v>164.959082545961</v>
      </c>
      <c r="F465">
        <v>12.9672569390818</v>
      </c>
      <c r="G465">
        <v>347.225451470608</v>
      </c>
      <c r="H465">
        <v>1.98779257531781</v>
      </c>
      <c r="I465">
        <v>0.857638123413274</v>
      </c>
      <c r="J465">
        <v>24.3707956498677</v>
      </c>
      <c r="K465">
        <v>2.93259749185928</v>
      </c>
    </row>
    <row r="466" spans="1:11">
      <c r="A466">
        <v>464</v>
      </c>
      <c r="B466">
        <v>68.4888465592824</v>
      </c>
      <c r="C466">
        <v>1949.07745573736</v>
      </c>
      <c r="D466">
        <v>0.624990049372197</v>
      </c>
      <c r="E466">
        <v>164.959987895467</v>
      </c>
      <c r="F466">
        <v>12.9671792772462</v>
      </c>
      <c r="G466">
        <v>347.223010469839</v>
      </c>
      <c r="H466">
        <v>1.98779399676342</v>
      </c>
      <c r="I466">
        <v>0.857640949086478</v>
      </c>
      <c r="J466">
        <v>24.370801980525</v>
      </c>
      <c r="K466">
        <v>2.93259749185928</v>
      </c>
    </row>
    <row r="467" spans="1:11">
      <c r="A467">
        <v>465</v>
      </c>
      <c r="B467">
        <v>68.4889463911603</v>
      </c>
      <c r="C467">
        <v>1949.08217418312</v>
      </c>
      <c r="D467">
        <v>0.624990055342815</v>
      </c>
      <c r="E467">
        <v>164.960331411526</v>
      </c>
      <c r="F467">
        <v>12.9671478855825</v>
      </c>
      <c r="G467">
        <v>347.222110149735</v>
      </c>
      <c r="H467">
        <v>1.98779557312295</v>
      </c>
      <c r="I467">
        <v>0.857642034238507</v>
      </c>
      <c r="J467">
        <v>24.3708094279961</v>
      </c>
      <c r="K467">
        <v>2.93259749185928</v>
      </c>
    </row>
    <row r="468" spans="1:11">
      <c r="A468">
        <v>466</v>
      </c>
      <c r="B468">
        <v>68.4889178074411</v>
      </c>
      <c r="C468">
        <v>1949.08257666477</v>
      </c>
      <c r="D468">
        <v>0.62499006182939</v>
      </c>
      <c r="E468">
        <v>164.960371068696</v>
      </c>
      <c r="F468">
        <v>12.9671452078924</v>
      </c>
      <c r="G468">
        <v>347.222003039618</v>
      </c>
      <c r="H468">
        <v>1.98779524524703</v>
      </c>
      <c r="I468">
        <v>0.857642153116594</v>
      </c>
      <c r="J468">
        <v>24.3708078116353</v>
      </c>
      <c r="K468">
        <v>2.93259749185928</v>
      </c>
    </row>
    <row r="469" spans="1:11">
      <c r="A469">
        <v>467</v>
      </c>
      <c r="B469">
        <v>68.4889811940423</v>
      </c>
      <c r="C469">
        <v>1949.07874766914</v>
      </c>
      <c r="D469">
        <v>0.624990041883179</v>
      </c>
      <c r="E469">
        <v>164.960051641936</v>
      </c>
      <c r="F469">
        <v>12.9671706820516</v>
      </c>
      <c r="G469">
        <v>347.222858959307</v>
      </c>
      <c r="H469">
        <v>1.98779578162484</v>
      </c>
      <c r="I469">
        <v>0.857641169182845</v>
      </c>
      <c r="J469">
        <v>24.3708106062832</v>
      </c>
      <c r="K469">
        <v>2.93259749185928</v>
      </c>
    </row>
    <row r="470" spans="1:11">
      <c r="A470">
        <v>468</v>
      </c>
      <c r="B470">
        <v>68.489218883229</v>
      </c>
      <c r="C470">
        <v>1949.07312334779</v>
      </c>
      <c r="D470">
        <v>0.624989999991713</v>
      </c>
      <c r="E470">
        <v>164.959541556671</v>
      </c>
      <c r="F470">
        <v>12.9672081006246</v>
      </c>
      <c r="G470">
        <v>347.224241227268</v>
      </c>
      <c r="H470">
        <v>1.98779839497485</v>
      </c>
      <c r="I470">
        <v>0.857639620001955</v>
      </c>
      <c r="J470">
        <v>24.3708235876878</v>
      </c>
      <c r="K470">
        <v>2.93259749185928</v>
      </c>
    </row>
    <row r="471" spans="1:11">
      <c r="A471">
        <v>469</v>
      </c>
      <c r="B471">
        <v>68.489149659035</v>
      </c>
      <c r="C471">
        <v>1949.08024040451</v>
      </c>
      <c r="D471">
        <v>0.624990034620889</v>
      </c>
      <c r="E471">
        <v>164.960121631652</v>
      </c>
      <c r="F471">
        <v>12.9671607509293</v>
      </c>
      <c r="G471">
        <v>347.22270165748</v>
      </c>
      <c r="H471">
        <v>1.98779800752619</v>
      </c>
      <c r="I471">
        <v>0.857641414175515</v>
      </c>
      <c r="J471">
        <v>24.3708213603319</v>
      </c>
      <c r="K471">
        <v>2.93259749185928</v>
      </c>
    </row>
    <row r="472" spans="1:11">
      <c r="A472">
        <v>470</v>
      </c>
      <c r="B472">
        <v>68.4889208034005</v>
      </c>
      <c r="C472">
        <v>1949.08223033306</v>
      </c>
      <c r="D472">
        <v>0.624990058854531</v>
      </c>
      <c r="E472">
        <v>164.96034297518</v>
      </c>
      <c r="F472">
        <v>12.9671475120197</v>
      </c>
      <c r="G472">
        <v>347.222074631421</v>
      </c>
      <c r="H472">
        <v>1.98779525810905</v>
      </c>
      <c r="I472">
        <v>0.857642066149352</v>
      </c>
      <c r="J472">
        <v>24.3708078305948</v>
      </c>
      <c r="K472">
        <v>2.93259749185928</v>
      </c>
    </row>
    <row r="473" spans="1:11">
      <c r="A473">
        <v>471</v>
      </c>
      <c r="B473">
        <v>68.4892378163022</v>
      </c>
      <c r="C473">
        <v>1949.0821285065</v>
      </c>
      <c r="D473">
        <v>0.624990035539372</v>
      </c>
      <c r="E473">
        <v>164.96024559331</v>
      </c>
      <c r="F473">
        <v>12.9671481894668</v>
      </c>
      <c r="G473">
        <v>347.222397522215</v>
      </c>
      <c r="H473">
        <v>1.98779924093301</v>
      </c>
      <c r="I473">
        <v>0.857641814103022</v>
      </c>
      <c r="J473">
        <v>24.3708272818713</v>
      </c>
      <c r="K473">
        <v>2.93259749185928</v>
      </c>
    </row>
    <row r="474" spans="1:11">
      <c r="A474">
        <v>472</v>
      </c>
      <c r="B474">
        <v>68.4891579000563</v>
      </c>
      <c r="C474">
        <v>1949.08275523385</v>
      </c>
      <c r="D474">
        <v>0.624990037470091</v>
      </c>
      <c r="E474">
        <v>164.960317179286</v>
      </c>
      <c r="F474">
        <v>12.9671440198818</v>
      </c>
      <c r="G474">
        <v>347.222158388534</v>
      </c>
      <c r="H474">
        <v>1.98779829134155</v>
      </c>
      <c r="I474">
        <v>0.857642024203696</v>
      </c>
      <c r="J474">
        <v>24.370822619029</v>
      </c>
      <c r="K474">
        <v>2.93259749185928</v>
      </c>
    </row>
    <row r="475" spans="1:11">
      <c r="A475">
        <v>473</v>
      </c>
      <c r="B475">
        <v>68.489251941811</v>
      </c>
      <c r="C475">
        <v>1949.08601606406</v>
      </c>
      <c r="D475">
        <v>0.624990038722747</v>
      </c>
      <c r="E475">
        <v>164.960547500663</v>
      </c>
      <c r="F475">
        <v>12.9671223257879</v>
      </c>
      <c r="G475">
        <v>347.221556177288</v>
      </c>
      <c r="H475">
        <v>1.98779969666323</v>
      </c>
      <c r="I475">
        <v>0.857642756149317</v>
      </c>
      <c r="J475">
        <v>24.3708293156692</v>
      </c>
      <c r="K475">
        <v>2.93259749185928</v>
      </c>
    </row>
    <row r="476" spans="1:11">
      <c r="A476">
        <v>474</v>
      </c>
      <c r="B476">
        <v>68.4889582529145</v>
      </c>
      <c r="C476">
        <v>1949.08358293268</v>
      </c>
      <c r="D476">
        <v>0.624990057555941</v>
      </c>
      <c r="E476">
        <v>164.960438746867</v>
      </c>
      <c r="F476">
        <v>12.9671385132478</v>
      </c>
      <c r="G476">
        <v>347.221808343445</v>
      </c>
      <c r="H476">
        <v>1.98779583059903</v>
      </c>
      <c r="I476">
        <v>0.857642370356298</v>
      </c>
      <c r="J476">
        <v>24.3708106131553</v>
      </c>
      <c r="K476">
        <v>2.93259749185928</v>
      </c>
    </row>
    <row r="477" spans="1:11">
      <c r="A477">
        <v>475</v>
      </c>
      <c r="B477">
        <v>68.4889932226065</v>
      </c>
      <c r="C477">
        <v>1949.07316438569</v>
      </c>
      <c r="D477">
        <v>0.624990022431258</v>
      </c>
      <c r="E477">
        <v>164.959608013407</v>
      </c>
      <c r="F477">
        <v>12.967207827599</v>
      </c>
      <c r="G477">
        <v>347.22401763996</v>
      </c>
      <c r="H477">
        <v>1.98779557497268</v>
      </c>
      <c r="I477">
        <v>0.857639790727748</v>
      </c>
      <c r="J477">
        <v>24.3708098516764</v>
      </c>
      <c r="K477">
        <v>2.93259749185928</v>
      </c>
    </row>
    <row r="478" spans="1:11">
      <c r="A478">
        <v>476</v>
      </c>
      <c r="B478">
        <v>68.4890618862813</v>
      </c>
      <c r="C478">
        <v>1949.07482876308</v>
      </c>
      <c r="D478">
        <v>0.624990021208204</v>
      </c>
      <c r="E478">
        <v>164.959719787187</v>
      </c>
      <c r="F478">
        <v>12.9671967544851</v>
      </c>
      <c r="G478">
        <v>347.223730610282</v>
      </c>
      <c r="H478">
        <v>1.98779655058971</v>
      </c>
      <c r="I478">
        <v>0.857640149622167</v>
      </c>
      <c r="J478">
        <v>24.3708145204721</v>
      </c>
      <c r="K478">
        <v>2.93259749185928</v>
      </c>
    </row>
    <row r="479" spans="1:11">
      <c r="A479">
        <v>477</v>
      </c>
      <c r="B479">
        <v>68.4890951109388</v>
      </c>
      <c r="C479">
        <v>1949.06837106146</v>
      </c>
      <c r="D479">
        <v>0.624990003237946</v>
      </c>
      <c r="E479">
        <v>164.959201717829</v>
      </c>
      <c r="F479">
        <v>12.9672397177227</v>
      </c>
      <c r="G479">
        <v>347.225129320098</v>
      </c>
      <c r="H479">
        <v>1.98779653313523</v>
      </c>
      <c r="I479">
        <v>0.857638542669599</v>
      </c>
      <c r="J479">
        <v>24.3708147537561</v>
      </c>
      <c r="K479">
        <v>2.93259749185928</v>
      </c>
    </row>
    <row r="480" spans="1:11">
      <c r="A480">
        <v>478</v>
      </c>
      <c r="B480">
        <v>68.4891111312027</v>
      </c>
      <c r="C480">
        <v>1949.06832106026</v>
      </c>
      <c r="D480">
        <v>0.624990000914142</v>
      </c>
      <c r="E480">
        <v>164.959193288285</v>
      </c>
      <c r="F480">
        <v>12.9672400503829</v>
      </c>
      <c r="G480">
        <v>347.225153221108</v>
      </c>
      <c r="H480">
        <v>1.98779673025987</v>
      </c>
      <c r="I480">
        <v>0.85763851899959</v>
      </c>
      <c r="J480">
        <v>24.3708157158006</v>
      </c>
      <c r="K480">
        <v>2.93259749185928</v>
      </c>
    </row>
    <row r="481" spans="1:11">
      <c r="A481">
        <v>479</v>
      </c>
      <c r="B481">
        <v>68.4892515632411</v>
      </c>
      <c r="C481">
        <v>1949.06450805986</v>
      </c>
      <c r="D481">
        <v>0.624989975877846</v>
      </c>
      <c r="E481">
        <v>164.958853209942</v>
      </c>
      <c r="F481">
        <v>12.9672654184974</v>
      </c>
      <c r="G481">
        <v>347.226071240854</v>
      </c>
      <c r="H481">
        <v>1.98779824600149</v>
      </c>
      <c r="I481">
        <v>0.857637483301225</v>
      </c>
      <c r="J481">
        <v>24.3708232665591</v>
      </c>
      <c r="K481">
        <v>2.93259749185928</v>
      </c>
    </row>
    <row r="482" spans="1:11">
      <c r="A482">
        <v>480</v>
      </c>
      <c r="B482">
        <v>68.4892088193419</v>
      </c>
      <c r="C482">
        <v>1949.06175396922</v>
      </c>
      <c r="D482">
        <v>0.624989971072484</v>
      </c>
      <c r="E482">
        <v>164.958648318442</v>
      </c>
      <c r="F482">
        <v>12.9672837416851</v>
      </c>
      <c r="G482">
        <v>347.22661049158</v>
      </c>
      <c r="H482">
        <v>1.98779752172289</v>
      </c>
      <c r="I482">
        <v>0.857636838764426</v>
      </c>
      <c r="J482">
        <v>24.3708198726804</v>
      </c>
      <c r="K482">
        <v>2.93259749185928</v>
      </c>
    </row>
    <row r="483" spans="1:11">
      <c r="A483">
        <v>481</v>
      </c>
      <c r="B483">
        <v>68.4892850550396</v>
      </c>
      <c r="C483">
        <v>1949.06011237862</v>
      </c>
      <c r="D483">
        <v>0.624989958552461</v>
      </c>
      <c r="E483">
        <v>164.958497350222</v>
      </c>
      <c r="F483">
        <v>12.9672946633447</v>
      </c>
      <c r="G483">
        <v>347.227013793393</v>
      </c>
      <c r="H483">
        <v>1.9877983777034</v>
      </c>
      <c r="I483">
        <v>0.857636381291985</v>
      </c>
      <c r="J483">
        <v>24.3708241033658</v>
      </c>
      <c r="K483">
        <v>2.93259749185928</v>
      </c>
    </row>
    <row r="484" spans="1:11">
      <c r="A484">
        <v>482</v>
      </c>
      <c r="B484">
        <v>68.4892785853295</v>
      </c>
      <c r="C484">
        <v>1949.06158817557</v>
      </c>
      <c r="D484">
        <v>0.624989965379204</v>
      </c>
      <c r="E484">
        <v>164.958615585478</v>
      </c>
      <c r="F484">
        <v>12.9672848447253</v>
      </c>
      <c r="G484">
        <v>347.226710938696</v>
      </c>
      <c r="H484">
        <v>1.98779838886436</v>
      </c>
      <c r="I484">
        <v>0.857636748126496</v>
      </c>
      <c r="J484">
        <v>24.3708241149915</v>
      </c>
      <c r="K484">
        <v>2.93259749185928</v>
      </c>
    </row>
    <row r="485" spans="1:11">
      <c r="A485">
        <v>483</v>
      </c>
      <c r="B485">
        <v>68.4893430694304</v>
      </c>
      <c r="C485">
        <v>1949.06129855406</v>
      </c>
      <c r="D485">
        <v>0.624989959561589</v>
      </c>
      <c r="E485">
        <v>164.958574525146</v>
      </c>
      <c r="F485">
        <v>12.9672867716039</v>
      </c>
      <c r="G485">
        <v>347.226828835814</v>
      </c>
      <c r="H485">
        <v>1.98779918393491</v>
      </c>
      <c r="I485">
        <v>0.857636630757808</v>
      </c>
      <c r="J485">
        <v>24.3708279694678</v>
      </c>
      <c r="K485">
        <v>2.93259749185928</v>
      </c>
    </row>
    <row r="486" spans="1:11">
      <c r="A486">
        <v>484</v>
      </c>
      <c r="B486">
        <v>68.4889844844475</v>
      </c>
      <c r="C486">
        <v>1949.05964451037</v>
      </c>
      <c r="D486">
        <v>0.624989986441475</v>
      </c>
      <c r="E486">
        <v>164.958545379493</v>
      </c>
      <c r="F486">
        <v>12.9672977761204</v>
      </c>
      <c r="G486">
        <v>347.226856092811</v>
      </c>
      <c r="H486">
        <v>1.98779455625052</v>
      </c>
      <c r="I486">
        <v>0.857636482302534</v>
      </c>
      <c r="J486">
        <v>24.3708055280969</v>
      </c>
      <c r="K486">
        <v>2.93259749185928</v>
      </c>
    </row>
    <row r="487" spans="1:11">
      <c r="A487">
        <v>485</v>
      </c>
      <c r="B487">
        <v>68.4894384395709</v>
      </c>
      <c r="C487">
        <v>1949.06233560628</v>
      </c>
      <c r="D487">
        <v>0.624989955799636</v>
      </c>
      <c r="E487">
        <v>164.958629286527</v>
      </c>
      <c r="F487">
        <v>12.9672798720024</v>
      </c>
      <c r="G487">
        <v>347.226699491052</v>
      </c>
      <c r="H487">
        <v>1.98780045633025</v>
      </c>
      <c r="I487">
        <v>0.857636816559159</v>
      </c>
      <c r="J487">
        <v>24.3708341086638</v>
      </c>
      <c r="K487">
        <v>2.93259749185928</v>
      </c>
    </row>
    <row r="488" spans="1:11">
      <c r="A488">
        <v>486</v>
      </c>
      <c r="B488">
        <v>68.4894710734662</v>
      </c>
      <c r="C488">
        <v>1949.06249091913</v>
      </c>
      <c r="D488">
        <v>0.62498995061519</v>
      </c>
      <c r="E488">
        <v>164.958632376212</v>
      </c>
      <c r="F488">
        <v>12.9672788386927</v>
      </c>
      <c r="G488">
        <v>347.226690704993</v>
      </c>
      <c r="H488">
        <v>1.98780087510603</v>
      </c>
      <c r="I488">
        <v>0.857636831395823</v>
      </c>
      <c r="J488">
        <v>24.3708361349314</v>
      </c>
      <c r="K488">
        <v>2.93259749185928</v>
      </c>
    </row>
    <row r="489" spans="1:11">
      <c r="A489">
        <v>487</v>
      </c>
      <c r="B489">
        <v>68.4892967078192</v>
      </c>
      <c r="C489">
        <v>1949.05959986568</v>
      </c>
      <c r="D489">
        <v>0.624989958831984</v>
      </c>
      <c r="E489">
        <v>164.958453809684</v>
      </c>
      <c r="F489">
        <v>12.9672980731461</v>
      </c>
      <c r="G489">
        <v>347.227145787761</v>
      </c>
      <c r="H489">
        <v>1.98779848454969</v>
      </c>
      <c r="I489">
        <v>0.857636247596145</v>
      </c>
      <c r="J489">
        <v>24.3708246405721</v>
      </c>
      <c r="K489">
        <v>2.93259749185928</v>
      </c>
    </row>
    <row r="490" spans="1:11">
      <c r="A490">
        <v>488</v>
      </c>
      <c r="B490">
        <v>68.4893710410961</v>
      </c>
      <c r="C490">
        <v>1949.05999038071</v>
      </c>
      <c r="D490">
        <v>0.624989954908113</v>
      </c>
      <c r="E490">
        <v>164.958463670615</v>
      </c>
      <c r="F490">
        <v>12.9672954750092</v>
      </c>
      <c r="G490">
        <v>347.227137706969</v>
      </c>
      <c r="H490">
        <v>1.98779944409569</v>
      </c>
      <c r="I490">
        <v>0.857636290218189</v>
      </c>
      <c r="J490">
        <v>24.3708292985371</v>
      </c>
      <c r="K490">
        <v>2.93259749185928</v>
      </c>
    </row>
    <row r="491" spans="1:11">
      <c r="A491">
        <v>489</v>
      </c>
      <c r="B491">
        <v>68.4892784112737</v>
      </c>
      <c r="C491">
        <v>1949.05593494106</v>
      </c>
      <c r="D491">
        <v>0.624989950006772</v>
      </c>
      <c r="E491">
        <v>164.958170279504</v>
      </c>
      <c r="F491">
        <v>12.9673224563201</v>
      </c>
      <c r="G491">
        <v>347.227901118757</v>
      </c>
      <c r="H491">
        <v>1.98779800635732</v>
      </c>
      <c r="I491">
        <v>0.857635362256103</v>
      </c>
      <c r="J491">
        <v>24.3708224911627</v>
      </c>
      <c r="K491">
        <v>2.93259749185928</v>
      </c>
    </row>
    <row r="492" spans="1:11">
      <c r="A492">
        <v>490</v>
      </c>
      <c r="B492">
        <v>68.4893350410234</v>
      </c>
      <c r="C492">
        <v>1949.06711863576</v>
      </c>
      <c r="D492">
        <v>0.624989975548663</v>
      </c>
      <c r="E492">
        <v>164.959035332557</v>
      </c>
      <c r="F492">
        <v>12.9672480501727</v>
      </c>
      <c r="G492">
        <v>347.225596349033</v>
      </c>
      <c r="H492">
        <v>1.98779947241264</v>
      </c>
      <c r="I492">
        <v>0.857638063522536</v>
      </c>
      <c r="J492">
        <v>24.3708290848138</v>
      </c>
      <c r="K492">
        <v>2.93259749185928</v>
      </c>
    </row>
    <row r="493" spans="1:11">
      <c r="A493">
        <v>491</v>
      </c>
      <c r="B493">
        <v>68.4894191814765</v>
      </c>
      <c r="C493">
        <v>1949.06517830406</v>
      </c>
      <c r="D493">
        <v>0.6249899610242</v>
      </c>
      <c r="E493">
        <v>164.958858726458</v>
      </c>
      <c r="F493">
        <v>12.9672609593163</v>
      </c>
      <c r="G493">
        <v>347.226074123621</v>
      </c>
      <c r="H493">
        <v>1.98780040220673</v>
      </c>
      <c r="I493">
        <v>0.857637527463743</v>
      </c>
      <c r="J493">
        <v>24.3708336988435</v>
      </c>
      <c r="K493">
        <v>2.93259749185928</v>
      </c>
    </row>
    <row r="494" spans="1:11">
      <c r="A494">
        <v>492</v>
      </c>
      <c r="B494">
        <v>68.4893746355954</v>
      </c>
      <c r="C494">
        <v>1949.07091701551</v>
      </c>
      <c r="D494">
        <v>0.624989982936847</v>
      </c>
      <c r="E494">
        <v>164.959323436018</v>
      </c>
      <c r="F494">
        <v>12.9672227793978</v>
      </c>
      <c r="G494">
        <v>347.224835312181</v>
      </c>
      <c r="H494">
        <v>1.98780022479061</v>
      </c>
      <c r="I494">
        <v>0.857638966483677</v>
      </c>
      <c r="J494">
        <v>24.3708325562846</v>
      </c>
      <c r="K494">
        <v>2.93259749185928</v>
      </c>
    </row>
    <row r="495" spans="1:11">
      <c r="A495">
        <v>493</v>
      </c>
      <c r="B495">
        <v>68.4894162894424</v>
      </c>
      <c r="C495">
        <v>1949.06876334775</v>
      </c>
      <c r="D495">
        <v>0.624989974806888</v>
      </c>
      <c r="E495">
        <v>164.959142011908</v>
      </c>
      <c r="F495">
        <v>12.9672371078248</v>
      </c>
      <c r="G495">
        <v>347.225329874486</v>
      </c>
      <c r="H495">
        <v>1.98780060498875</v>
      </c>
      <c r="I495">
        <v>0.857638408587211</v>
      </c>
      <c r="J495">
        <v>24.3708345319716</v>
      </c>
      <c r="K495">
        <v>2.93259749185928</v>
      </c>
    </row>
    <row r="496" spans="1:11">
      <c r="A496">
        <v>494</v>
      </c>
      <c r="B496">
        <v>68.4893049798491</v>
      </c>
      <c r="C496">
        <v>1949.06748238396</v>
      </c>
      <c r="D496">
        <v>0.624989979496709</v>
      </c>
      <c r="E496">
        <v>164.9590725037</v>
      </c>
      <c r="F496">
        <v>12.9672456301369</v>
      </c>
      <c r="G496">
        <v>347.225495458341</v>
      </c>
      <c r="H496">
        <v>1.98779911669123</v>
      </c>
      <c r="I496">
        <v>0.857638174341616</v>
      </c>
      <c r="J496">
        <v>24.3708273397852</v>
      </c>
      <c r="K496">
        <v>2.93259749185928</v>
      </c>
    </row>
    <row r="497" spans="1:11">
      <c r="A497">
        <v>495</v>
      </c>
      <c r="B497">
        <v>68.4891814075935</v>
      </c>
      <c r="C497">
        <v>1949.06726607125</v>
      </c>
      <c r="D497">
        <v>0.624989989573778</v>
      </c>
      <c r="E497">
        <v>164.959090287089</v>
      </c>
      <c r="F497">
        <v>12.9672470692765</v>
      </c>
      <c r="G497">
        <v>347.225428233847</v>
      </c>
      <c r="H497">
        <v>1.98779754733755</v>
      </c>
      <c r="I497">
        <v>0.857638209804374</v>
      </c>
      <c r="J497">
        <v>24.3708197097737</v>
      </c>
      <c r="K497">
        <v>2.93259749185928</v>
      </c>
    </row>
    <row r="498" spans="1:11">
      <c r="A498">
        <v>496</v>
      </c>
      <c r="B498">
        <v>68.4891596236905</v>
      </c>
      <c r="C498">
        <v>1949.06589050854</v>
      </c>
      <c r="D498">
        <v>0.624989987206709</v>
      </c>
      <c r="E498">
        <v>164.958988074591</v>
      </c>
      <c r="F498">
        <v>12.967256220974</v>
      </c>
      <c r="G498">
        <v>347.225697175748</v>
      </c>
      <c r="H498">
        <v>1.98779718009892</v>
      </c>
      <c r="I498">
        <v>0.857637888195711</v>
      </c>
      <c r="J498">
        <v>24.3708179879961</v>
      </c>
      <c r="K498">
        <v>2.93259749185928</v>
      </c>
    </row>
    <row r="499" spans="1:11">
      <c r="A499">
        <v>497</v>
      </c>
      <c r="B499">
        <v>68.4891278077488</v>
      </c>
      <c r="C499">
        <v>1949.06837688417</v>
      </c>
      <c r="D499">
        <v>0.624989996853968</v>
      </c>
      <c r="E499">
        <v>164.959192941118</v>
      </c>
      <c r="F499">
        <v>12.9672396789839</v>
      </c>
      <c r="G499">
        <v>347.225146235388</v>
      </c>
      <c r="H499">
        <v>1.98779694586192</v>
      </c>
      <c r="I499">
        <v>0.857638520627967</v>
      </c>
      <c r="J499">
        <v>24.3708167370285</v>
      </c>
      <c r="K499">
        <v>2.93259749185928</v>
      </c>
    </row>
    <row r="500" spans="1:11">
      <c r="A500">
        <v>498</v>
      </c>
      <c r="B500">
        <v>68.4891452239019</v>
      </c>
      <c r="C500">
        <v>1949.06851997474</v>
      </c>
      <c r="D500">
        <v>0.624989995262806</v>
      </c>
      <c r="E500">
        <v>164.959199311088</v>
      </c>
      <c r="F500">
        <v>12.967238726996</v>
      </c>
      <c r="G500">
        <v>347.225130841321</v>
      </c>
      <c r="H500">
        <v>1.98779717437217</v>
      </c>
      <c r="I500">
        <v>0.85763854325081</v>
      </c>
      <c r="J500">
        <v>24.3708178408876</v>
      </c>
      <c r="K500">
        <v>2.93259749185928</v>
      </c>
    </row>
    <row r="501" spans="1:11">
      <c r="A501">
        <v>499</v>
      </c>
      <c r="B501">
        <v>68.489284243821</v>
      </c>
      <c r="C501">
        <v>1949.07155533498</v>
      </c>
      <c r="D501">
        <v>0.624989993508048</v>
      </c>
      <c r="E501">
        <v>164.959399195715</v>
      </c>
      <c r="F501">
        <v>12.9672185326421</v>
      </c>
      <c r="G501">
        <v>347.224621509763</v>
      </c>
      <c r="H501">
        <v>1.98779913040826</v>
      </c>
      <c r="I501">
        <v>0.857639187712831</v>
      </c>
      <c r="J501">
        <v>24.3708272115242</v>
      </c>
      <c r="K501">
        <v>2.93259749185928</v>
      </c>
    </row>
    <row r="502" spans="1:11">
      <c r="A502">
        <v>500</v>
      </c>
      <c r="B502">
        <v>68.4891335509889</v>
      </c>
      <c r="C502">
        <v>1949.06766466917</v>
      </c>
      <c r="D502">
        <v>0.624989994145555</v>
      </c>
      <c r="E502">
        <v>164.959135250739</v>
      </c>
      <c r="F502">
        <v>12.9672444173842</v>
      </c>
      <c r="G502">
        <v>347.225302306451</v>
      </c>
      <c r="H502">
        <v>1.9877969686222</v>
      </c>
      <c r="I502">
        <v>0.857638341993174</v>
      </c>
      <c r="J502">
        <v>24.3708168782084</v>
      </c>
      <c r="K502">
        <v>2.93259749185928</v>
      </c>
    </row>
    <row r="503" spans="1:11">
      <c r="A503">
        <v>501</v>
      </c>
      <c r="B503">
        <v>68.4891367698747</v>
      </c>
      <c r="C503">
        <v>1949.07078805753</v>
      </c>
      <c r="D503">
        <v>0.624990002444568</v>
      </c>
      <c r="E503">
        <v>164.959380353332</v>
      </c>
      <c r="F503">
        <v>12.9672236373589</v>
      </c>
      <c r="G503">
        <v>347.224645517647</v>
      </c>
      <c r="H503">
        <v>1.98779722134542</v>
      </c>
      <c r="I503">
        <v>0.857639105322562</v>
      </c>
      <c r="J503">
        <v>24.370817958195</v>
      </c>
      <c r="K503">
        <v>2.93259749185928</v>
      </c>
    </row>
    <row r="504" spans="1:11">
      <c r="A504">
        <v>502</v>
      </c>
      <c r="B504">
        <v>68.4891211219912</v>
      </c>
      <c r="C504">
        <v>1949.07227678452</v>
      </c>
      <c r="D504">
        <v>0.624990007247027</v>
      </c>
      <c r="E504">
        <v>164.959502032853</v>
      </c>
      <c r="F504">
        <v>12.9672137328232</v>
      </c>
      <c r="G504">
        <v>347.224315456327</v>
      </c>
      <c r="H504">
        <v>1.98779712507662</v>
      </c>
      <c r="I504">
        <v>0.857639481489995</v>
      </c>
      <c r="J504">
        <v>24.3708174155484</v>
      </c>
      <c r="K504">
        <v>2.93259749185928</v>
      </c>
    </row>
    <row r="505" spans="1:11">
      <c r="A505">
        <v>503</v>
      </c>
      <c r="B505">
        <v>68.4890813412586</v>
      </c>
      <c r="C505">
        <v>1949.06810287047</v>
      </c>
      <c r="D505">
        <v>0.624989999367535</v>
      </c>
      <c r="E505">
        <v>164.959184415566</v>
      </c>
      <c r="F505">
        <v>12.9672415020097</v>
      </c>
      <c r="G505">
        <v>347.225157734498</v>
      </c>
      <c r="H505">
        <v>1.98779634429535</v>
      </c>
      <c r="I505">
        <v>0.857638486639116</v>
      </c>
      <c r="J505">
        <v>24.3708138178779</v>
      </c>
      <c r="K505">
        <v>2.93259749185928</v>
      </c>
    </row>
    <row r="506" spans="1:11">
      <c r="A506">
        <v>504</v>
      </c>
      <c r="B506">
        <v>68.4890730022804</v>
      </c>
      <c r="C506">
        <v>1949.06712785777</v>
      </c>
      <c r="D506">
        <v>0.624989997283157</v>
      </c>
      <c r="E506">
        <v>164.959109947328</v>
      </c>
      <c r="F506">
        <v>12.9672479888181</v>
      </c>
      <c r="G506">
        <v>347.225354649885</v>
      </c>
      <c r="H506">
        <v>1.98779617413501</v>
      </c>
      <c r="I506">
        <v>0.85763825354906</v>
      </c>
      <c r="J506">
        <v>24.3708130384205</v>
      </c>
      <c r="K506">
        <v>2.93259749185928</v>
      </c>
    </row>
    <row r="507" spans="1:11">
      <c r="A507">
        <v>505</v>
      </c>
      <c r="B507">
        <v>68.4891870151285</v>
      </c>
      <c r="C507">
        <v>1949.06756609144</v>
      </c>
      <c r="D507">
        <v>0.624989987669573</v>
      </c>
      <c r="E507">
        <v>164.959112305246</v>
      </c>
      <c r="F507">
        <v>12.9672450732267</v>
      </c>
      <c r="G507">
        <v>347.225361873807</v>
      </c>
      <c r="H507">
        <v>1.98779763971866</v>
      </c>
      <c r="I507">
        <v>0.857638279250335</v>
      </c>
      <c r="J507">
        <v>24.3708201449532</v>
      </c>
      <c r="K507">
        <v>2.93259749185928</v>
      </c>
    </row>
    <row r="508" spans="1:11">
      <c r="A508">
        <v>506</v>
      </c>
      <c r="B508">
        <v>68.4892343998982</v>
      </c>
      <c r="C508">
        <v>1949.0682547455</v>
      </c>
      <c r="D508">
        <v>0.624989986214701</v>
      </c>
      <c r="E508">
        <v>164.959153194453</v>
      </c>
      <c r="F508">
        <v>12.967240491578</v>
      </c>
      <c r="G508">
        <v>347.225261974061</v>
      </c>
      <c r="H508">
        <v>1.98779828262754</v>
      </c>
      <c r="I508">
        <v>0.85763841413023</v>
      </c>
      <c r="J508">
        <v>24.3708232465518</v>
      </c>
      <c r="K508">
        <v>2.93259749185928</v>
      </c>
    </row>
    <row r="509" spans="1:11">
      <c r="A509">
        <v>507</v>
      </c>
      <c r="B509">
        <v>68.4892011973108</v>
      </c>
      <c r="C509">
        <v>1949.07011189876</v>
      </c>
      <c r="D509">
        <v>0.624989995849355</v>
      </c>
      <c r="E509">
        <v>164.959308931641</v>
      </c>
      <c r="F509">
        <v>12.967228135864</v>
      </c>
      <c r="G509">
        <v>347.224849248711</v>
      </c>
      <c r="H509">
        <v>1.98779798641373</v>
      </c>
      <c r="I509">
        <v>0.857638893415382</v>
      </c>
      <c r="J509">
        <v>24.3708217260625</v>
      </c>
      <c r="K509">
        <v>2.93259749185928</v>
      </c>
    </row>
    <row r="510" spans="1:11">
      <c r="A510">
        <v>508</v>
      </c>
      <c r="B510">
        <v>68.4891548341783</v>
      </c>
      <c r="C510">
        <v>1949.06806379035</v>
      </c>
      <c r="D510">
        <v>0.624989992644478</v>
      </c>
      <c r="E510">
        <v>164.959160598136</v>
      </c>
      <c r="F510">
        <v>12.9672417620115</v>
      </c>
      <c r="G510">
        <v>347.225230955811</v>
      </c>
      <c r="H510">
        <v>1.98779726759194</v>
      </c>
      <c r="I510">
        <v>0.857638424356434</v>
      </c>
      <c r="J510">
        <v>24.3708183161376</v>
      </c>
      <c r="K510">
        <v>2.93259749185928</v>
      </c>
    </row>
    <row r="511" spans="1:11">
      <c r="A511">
        <v>509</v>
      </c>
      <c r="B511">
        <v>68.489259562657</v>
      </c>
      <c r="C511">
        <v>1949.06597257848</v>
      </c>
      <c r="D511">
        <v>0.624989977043387</v>
      </c>
      <c r="E511">
        <v>164.958966320119</v>
      </c>
      <c r="F511">
        <v>12.9672556749577</v>
      </c>
      <c r="G511">
        <v>347.225763334714</v>
      </c>
      <c r="H511">
        <v>1.98779844555452</v>
      </c>
      <c r="I511">
        <v>0.857637836604041</v>
      </c>
      <c r="J511">
        <v>24.3708241474287</v>
      </c>
      <c r="K511">
        <v>2.93259749185928</v>
      </c>
    </row>
    <row r="512" spans="1:11">
      <c r="A512">
        <v>510</v>
      </c>
      <c r="B512">
        <v>68.4891995182422</v>
      </c>
      <c r="C512">
        <v>1949.06677636599</v>
      </c>
      <c r="D512">
        <v>0.624989984536722</v>
      </c>
      <c r="E512">
        <v>164.959046570115</v>
      </c>
      <c r="F512">
        <v>12.9672503273122</v>
      </c>
      <c r="G512">
        <v>347.225540004528</v>
      </c>
      <c r="H512">
        <v>1.98779774381612</v>
      </c>
      <c r="I512">
        <v>0.857638076686093</v>
      </c>
      <c r="J512">
        <v>24.3708206939743</v>
      </c>
      <c r="K512">
        <v>2.93259749185928</v>
      </c>
    </row>
    <row r="513" spans="1:11">
      <c r="A513">
        <v>511</v>
      </c>
      <c r="B513">
        <v>68.4893863439038</v>
      </c>
      <c r="C513">
        <v>1949.06954402654</v>
      </c>
      <c r="D513">
        <v>0.624989978374068</v>
      </c>
      <c r="E513">
        <v>164.959211862592</v>
      </c>
      <c r="F513">
        <v>12.9672319139379</v>
      </c>
      <c r="G513">
        <v>347.225130527842</v>
      </c>
      <c r="H513">
        <v>1.98780028471621</v>
      </c>
      <c r="I513">
        <v>0.85763862120294</v>
      </c>
      <c r="J513">
        <v>24.3708329199751</v>
      </c>
      <c r="K513">
        <v>2.93259749185928</v>
      </c>
    </row>
    <row r="514" spans="1:11">
      <c r="A514">
        <v>512</v>
      </c>
      <c r="B514">
        <v>68.4893907047297</v>
      </c>
      <c r="C514">
        <v>1949.06905076433</v>
      </c>
      <c r="D514">
        <v>0.624989976454243</v>
      </c>
      <c r="E514">
        <v>164.959171800008</v>
      </c>
      <c r="F514">
        <v>12.9672351956304</v>
      </c>
      <c r="G514">
        <v>347.225238949601</v>
      </c>
      <c r="H514">
        <v>1.98780030528686</v>
      </c>
      <c r="I514">
        <v>0.857638497211362</v>
      </c>
      <c r="J514">
        <v>24.3708330411114</v>
      </c>
      <c r="K514">
        <v>2.93259749185928</v>
      </c>
    </row>
    <row r="515" spans="1:11">
      <c r="A515">
        <v>513</v>
      </c>
      <c r="B515">
        <v>68.4893894916413</v>
      </c>
      <c r="C515">
        <v>1949.06853978797</v>
      </c>
      <c r="D515">
        <v>0.624989976713901</v>
      </c>
      <c r="E515">
        <v>164.959131875599</v>
      </c>
      <c r="F515">
        <v>12.9672385951777</v>
      </c>
      <c r="G515">
        <v>347.225349445782</v>
      </c>
      <c r="H515">
        <v>1.98780025619177</v>
      </c>
      <c r="I515">
        <v>0.857638372774221</v>
      </c>
      <c r="J515">
        <v>24.3708328269125</v>
      </c>
      <c r="K515">
        <v>2.93259749185928</v>
      </c>
    </row>
    <row r="516" spans="1:11">
      <c r="A516">
        <v>514</v>
      </c>
      <c r="B516">
        <v>68.489380704777</v>
      </c>
      <c r="C516">
        <v>1949.07080936992</v>
      </c>
      <c r="D516">
        <v>0.624989982388808</v>
      </c>
      <c r="E516">
        <v>164.95931312462</v>
      </c>
      <c r="F516">
        <v>12.9672234955669</v>
      </c>
      <c r="G516">
        <v>347.224858723509</v>
      </c>
      <c r="H516">
        <v>1.98780029930702</v>
      </c>
      <c r="I516">
        <v>0.857638935438937</v>
      </c>
      <c r="J516">
        <v>24.370832928788</v>
      </c>
      <c r="K516">
        <v>2.93259749185928</v>
      </c>
    </row>
    <row r="517" spans="1:11">
      <c r="A517">
        <v>515</v>
      </c>
      <c r="B517">
        <v>68.4894445010584</v>
      </c>
      <c r="C517">
        <v>1949.07178432113</v>
      </c>
      <c r="D517">
        <v>0.624989978638788</v>
      </c>
      <c r="E517">
        <v>164.959371908165</v>
      </c>
      <c r="F517">
        <v>12.967217009192</v>
      </c>
      <c r="G517">
        <v>347.224706917777</v>
      </c>
      <c r="H517">
        <v>1.98780116952183</v>
      </c>
      <c r="I517">
        <v>0.857639128667967</v>
      </c>
      <c r="J517">
        <v>24.3708371132099</v>
      </c>
      <c r="K517">
        <v>2.93259749185928</v>
      </c>
    </row>
    <row r="518" spans="1:11">
      <c r="A518">
        <v>516</v>
      </c>
      <c r="B518">
        <v>68.4894090673541</v>
      </c>
      <c r="C518">
        <v>1949.07111383336</v>
      </c>
      <c r="D518">
        <v>0.624989981053071</v>
      </c>
      <c r="E518">
        <v>164.95932914153</v>
      </c>
      <c r="F518">
        <v>12.9672214699633</v>
      </c>
      <c r="G518">
        <v>347.224822470916</v>
      </c>
      <c r="H518">
        <v>1.98780067555286</v>
      </c>
      <c r="I518">
        <v>0.857638989834314</v>
      </c>
      <c r="J518">
        <v>24.3708347468145</v>
      </c>
      <c r="K518">
        <v>2.93259749185928</v>
      </c>
    </row>
    <row r="519" spans="1:11">
      <c r="A519">
        <v>517</v>
      </c>
      <c r="B519">
        <v>68.4895953795821</v>
      </c>
      <c r="C519">
        <v>1949.07093756025</v>
      </c>
      <c r="D519">
        <v>0.624989964717112</v>
      </c>
      <c r="E519">
        <v>164.959262698456</v>
      </c>
      <c r="F519">
        <v>12.9672226427131</v>
      </c>
      <c r="G519">
        <v>347.225027868258</v>
      </c>
      <c r="H519">
        <v>1.98780301018542</v>
      </c>
      <c r="I519">
        <v>0.857638813060871</v>
      </c>
      <c r="J519">
        <v>24.3708461202346</v>
      </c>
      <c r="K519">
        <v>2.93259749185928</v>
      </c>
    </row>
    <row r="520" spans="1:11">
      <c r="A520">
        <v>518</v>
      </c>
      <c r="B520">
        <v>68.4893866007346</v>
      </c>
      <c r="C520">
        <v>1949.07023607791</v>
      </c>
      <c r="D520">
        <v>0.624989981150052</v>
      </c>
      <c r="E520">
        <v>164.959266322558</v>
      </c>
      <c r="F520">
        <v>12.9672273096961</v>
      </c>
      <c r="G520">
        <v>347.224988356275</v>
      </c>
      <c r="H520">
        <v>1.98780033390753</v>
      </c>
      <c r="I520">
        <v>0.857638790721702</v>
      </c>
      <c r="J520">
        <v>24.3708331295657</v>
      </c>
      <c r="K520">
        <v>2.93259749185928</v>
      </c>
    </row>
    <row r="521" spans="1:11">
      <c r="A521">
        <v>519</v>
      </c>
      <c r="B521">
        <v>68.4894539171364</v>
      </c>
      <c r="C521">
        <v>1949.07415234615</v>
      </c>
      <c r="D521">
        <v>0.624989986469313</v>
      </c>
      <c r="E521">
        <v>164.959555906077</v>
      </c>
      <c r="F521">
        <v>12.9672012546892</v>
      </c>
      <c r="G521">
        <v>347.224228086694</v>
      </c>
      <c r="H521">
        <v>1.98780144277731</v>
      </c>
      <c r="I521">
        <v>0.857639702745208</v>
      </c>
      <c r="J521">
        <v>24.3708383346193</v>
      </c>
      <c r="K521">
        <v>2.93259749185928</v>
      </c>
    </row>
    <row r="522" spans="1:11">
      <c r="A522">
        <v>520</v>
      </c>
      <c r="B522">
        <v>68.4894427750912</v>
      </c>
      <c r="C522">
        <v>1949.07043714098</v>
      </c>
      <c r="D522">
        <v>0.624989976093515</v>
      </c>
      <c r="E522">
        <v>164.959266327355</v>
      </c>
      <c r="F522">
        <v>12.9672259720171</v>
      </c>
      <c r="G522">
        <v>347.224994839719</v>
      </c>
      <c r="H522">
        <v>1.98780105440688</v>
      </c>
      <c r="I522">
        <v>0.857638799776583</v>
      </c>
      <c r="J522">
        <v>24.3708366241004</v>
      </c>
      <c r="K522">
        <v>2.93259749185928</v>
      </c>
    </row>
    <row r="523" spans="1:11">
      <c r="A523">
        <v>521</v>
      </c>
      <c r="B523">
        <v>68.489399930793</v>
      </c>
      <c r="C523">
        <v>1949.06887531167</v>
      </c>
      <c r="D523">
        <v>0.624989975115196</v>
      </c>
      <c r="E523">
        <v>164.959155393675</v>
      </c>
      <c r="F523">
        <v>12.9672363629242</v>
      </c>
      <c r="G523">
        <v>347.225284789769</v>
      </c>
      <c r="H523">
        <v>1.98780040886862</v>
      </c>
      <c r="I523">
        <v>0.857638447628559</v>
      </c>
      <c r="J523">
        <v>24.3708335486296</v>
      </c>
      <c r="K523">
        <v>2.93259749185928</v>
      </c>
    </row>
    <row r="524" spans="1:11">
      <c r="A524">
        <v>522</v>
      </c>
      <c r="B524">
        <v>68.4894039011598</v>
      </c>
      <c r="C524">
        <v>1949.07132903683</v>
      </c>
      <c r="D524">
        <v>0.624989982132263</v>
      </c>
      <c r="E524">
        <v>164.959347556364</v>
      </c>
      <c r="F524">
        <v>12.9672200382091</v>
      </c>
      <c r="G524">
        <v>347.22477283127</v>
      </c>
      <c r="H524">
        <v>1.98780062478476</v>
      </c>
      <c r="I524">
        <v>0.857639046308883</v>
      </c>
      <c r="J524">
        <v>24.3708344910069</v>
      </c>
      <c r="K524">
        <v>2.93259749185928</v>
      </c>
    </row>
    <row r="525" spans="1:11">
      <c r="A525">
        <v>523</v>
      </c>
      <c r="B525">
        <v>68.4895442021386</v>
      </c>
      <c r="C525">
        <v>1949.06919294025</v>
      </c>
      <c r="D525">
        <v>0.624989964563438</v>
      </c>
      <c r="E525">
        <v>164.959139703765</v>
      </c>
      <c r="F525">
        <v>12.9672342497284</v>
      </c>
      <c r="G525">
        <v>347.225350123049</v>
      </c>
      <c r="H525">
        <v>1.9878022479205</v>
      </c>
      <c r="I525">
        <v>0.857638422042396</v>
      </c>
      <c r="J525">
        <v>24.3708424979381</v>
      </c>
      <c r="K525">
        <v>2.93259749185928</v>
      </c>
    </row>
    <row r="526" spans="1:11">
      <c r="A526">
        <v>524</v>
      </c>
      <c r="B526">
        <v>68.4894487033155</v>
      </c>
      <c r="C526">
        <v>1949.06927287193</v>
      </c>
      <c r="D526">
        <v>0.624989971899338</v>
      </c>
      <c r="E526">
        <v>164.959172934405</v>
      </c>
      <c r="F526">
        <v>12.9672337179398</v>
      </c>
      <c r="G526">
        <v>347.225243808138</v>
      </c>
      <c r="H526">
        <v>1.98780105078731</v>
      </c>
      <c r="I526">
        <v>0.857638510083266</v>
      </c>
      <c r="J526">
        <v>24.3708366638499</v>
      </c>
      <c r="K526">
        <v>2.93259749185928</v>
      </c>
    </row>
    <row r="527" spans="1:11">
      <c r="A527">
        <v>525</v>
      </c>
      <c r="B527">
        <v>68.4894624630522</v>
      </c>
      <c r="C527">
        <v>1949.0711383468</v>
      </c>
      <c r="D527">
        <v>0.624989976987993</v>
      </c>
      <c r="E527">
        <v>164.959316025326</v>
      </c>
      <c r="F527">
        <v>12.9672213068747</v>
      </c>
      <c r="G527">
        <v>347.22486746538</v>
      </c>
      <c r="H527">
        <v>1.98780134902141</v>
      </c>
      <c r="I527">
        <v>0.857638957605804</v>
      </c>
      <c r="J527">
        <v>24.3708380270115</v>
      </c>
      <c r="K527">
        <v>2.93259749185928</v>
      </c>
    </row>
    <row r="528" spans="1:11">
      <c r="A528">
        <v>526</v>
      </c>
      <c r="B528">
        <v>68.4893967526664</v>
      </c>
      <c r="C528">
        <v>1949.07080338964</v>
      </c>
      <c r="D528">
        <v>0.624989981343411</v>
      </c>
      <c r="E528">
        <v>164.959308204674</v>
      </c>
      <c r="F528">
        <v>12.9672235353538</v>
      </c>
      <c r="G528">
        <v>347.224879162783</v>
      </c>
      <c r="H528">
        <v>1.98780049753173</v>
      </c>
      <c r="I528">
        <v>0.857638922667403</v>
      </c>
      <c r="J528">
        <v>24.3708339045988</v>
      </c>
      <c r="K528">
        <v>2.93259749185928</v>
      </c>
    </row>
    <row r="529" spans="1:11">
      <c r="A529">
        <v>527</v>
      </c>
      <c r="B529">
        <v>68.4893913753422</v>
      </c>
      <c r="C529">
        <v>1949.0702385351</v>
      </c>
      <c r="D529">
        <v>0.62498998063444</v>
      </c>
      <c r="E529">
        <v>164.959265229739</v>
      </c>
      <c r="F529">
        <v>12.9672272933483</v>
      </c>
      <c r="G529">
        <v>347.224994670778</v>
      </c>
      <c r="H529">
        <v>1.98780039150653</v>
      </c>
      <c r="I529">
        <v>0.85763878805515</v>
      </c>
      <c r="J529">
        <v>24.3708334158503</v>
      </c>
      <c r="K529">
        <v>2.93259749185928</v>
      </c>
    </row>
    <row r="530" spans="1:11">
      <c r="A530">
        <v>528</v>
      </c>
      <c r="B530">
        <v>68.4894158969303</v>
      </c>
      <c r="C530">
        <v>1949.07073647546</v>
      </c>
      <c r="D530">
        <v>0.62498997972603</v>
      </c>
      <c r="E530">
        <v>164.959297520515</v>
      </c>
      <c r="F530">
        <v>12.9672239805359</v>
      </c>
      <c r="G530">
        <v>347.224910530327</v>
      </c>
      <c r="H530">
        <v>1.98780073469306</v>
      </c>
      <c r="I530">
        <v>0.857638892507306</v>
      </c>
      <c r="J530">
        <v>24.3708350600998</v>
      </c>
      <c r="K530">
        <v>2.93259749185928</v>
      </c>
    </row>
    <row r="531" spans="1:11">
      <c r="A531">
        <v>529</v>
      </c>
      <c r="B531">
        <v>68.4893843912669</v>
      </c>
      <c r="C531">
        <v>1949.07111900155</v>
      </c>
      <c r="D531">
        <v>0.62498998360347</v>
      </c>
      <c r="E531">
        <v>164.959336549296</v>
      </c>
      <c r="F531">
        <v>12.9672214355792</v>
      </c>
      <c r="G531">
        <v>347.224802278176</v>
      </c>
      <c r="H531">
        <v>1.98780036334334</v>
      </c>
      <c r="I531">
        <v>0.857639008891441</v>
      </c>
      <c r="J531">
        <v>24.3708332340594</v>
      </c>
      <c r="K531">
        <v>2.93259749185928</v>
      </c>
    </row>
    <row r="532" spans="1:11">
      <c r="A532">
        <v>530</v>
      </c>
      <c r="B532">
        <v>68.4894848269293</v>
      </c>
      <c r="C532">
        <v>1949.07244437153</v>
      </c>
      <c r="D532">
        <v>0.624989978806107</v>
      </c>
      <c r="E532">
        <v>164.959412637428</v>
      </c>
      <c r="F532">
        <v>12.9672126178638</v>
      </c>
      <c r="G532">
        <v>347.224614715936</v>
      </c>
      <c r="H532">
        <v>1.9878017170404</v>
      </c>
      <c r="I532">
        <v>0.857639261854891</v>
      </c>
      <c r="J532">
        <v>24.3708397583983</v>
      </c>
      <c r="K532">
        <v>2.93259749185928</v>
      </c>
    </row>
    <row r="533" spans="1:11">
      <c r="A533">
        <v>531</v>
      </c>
      <c r="B533">
        <v>68.489468019663</v>
      </c>
      <c r="C533">
        <v>1949.07219979085</v>
      </c>
      <c r="D533">
        <v>0.624989979404761</v>
      </c>
      <c r="E533">
        <v>164.959398113924</v>
      </c>
      <c r="F533">
        <v>12.9672142450635</v>
      </c>
      <c r="G533">
        <v>347.224650683487</v>
      </c>
      <c r="H533">
        <v>1.9878014887691</v>
      </c>
      <c r="I533">
        <v>0.857639213947791</v>
      </c>
      <c r="J533">
        <v>24.3708386567377</v>
      </c>
      <c r="K533">
        <v>2.93259749185928</v>
      </c>
    </row>
    <row r="534" spans="1:11">
      <c r="A534">
        <v>532</v>
      </c>
      <c r="B534">
        <v>68.4895453741486</v>
      </c>
      <c r="C534">
        <v>1949.07210674273</v>
      </c>
      <c r="D534">
        <v>0.624989973091551</v>
      </c>
      <c r="E534">
        <v>164.959368971915</v>
      </c>
      <c r="F534">
        <v>12.9672148641145</v>
      </c>
      <c r="G534">
        <v>347.224742115406</v>
      </c>
      <c r="H534">
        <v>1.98780245634099</v>
      </c>
      <c r="I534">
        <v>0.857639135707135</v>
      </c>
      <c r="J534">
        <v>24.3708433731202</v>
      </c>
      <c r="K534">
        <v>2.93259749185928</v>
      </c>
    </row>
    <row r="535" spans="1:11">
      <c r="A535">
        <v>533</v>
      </c>
      <c r="B535">
        <v>68.489576199133</v>
      </c>
      <c r="C535">
        <v>1949.07327174466</v>
      </c>
      <c r="D535">
        <v>0.624989973822069</v>
      </c>
      <c r="E535">
        <v>164.959452034728</v>
      </c>
      <c r="F535">
        <v>12.9672071133385</v>
      </c>
      <c r="G535">
        <v>347.224524262075</v>
      </c>
      <c r="H535">
        <v>1.98780292379718</v>
      </c>
      <c r="I535">
        <v>0.857639399182185</v>
      </c>
      <c r="J535">
        <v>24.3708455923968</v>
      </c>
      <c r="K535">
        <v>2.93259749185928</v>
      </c>
    </row>
    <row r="536" spans="1:11">
      <c r="A536">
        <v>534</v>
      </c>
      <c r="B536">
        <v>68.4895585569978</v>
      </c>
      <c r="C536">
        <v>1949.07195975123</v>
      </c>
      <c r="D536">
        <v>0.624989971204839</v>
      </c>
      <c r="E536">
        <v>164.959353677998</v>
      </c>
      <c r="F536">
        <v>12.9672158420518</v>
      </c>
      <c r="G536">
        <v>347.224784110213</v>
      </c>
      <c r="H536">
        <v>1.98780261227602</v>
      </c>
      <c r="I536">
        <v>0.857639090231262</v>
      </c>
      <c r="J536">
        <v>24.3708441375802</v>
      </c>
      <c r="K536">
        <v>2.93259749185928</v>
      </c>
    </row>
    <row r="537" spans="1:11">
      <c r="A537">
        <v>535</v>
      </c>
      <c r="B537">
        <v>68.4895455363007</v>
      </c>
      <c r="C537">
        <v>1949.07137875988</v>
      </c>
      <c r="D537">
        <v>0.624989971228113</v>
      </c>
      <c r="E537">
        <v>164.959311583329</v>
      </c>
      <c r="F537">
        <v>12.9672197074004</v>
      </c>
      <c r="G537">
        <v>347.22489627445</v>
      </c>
      <c r="H537">
        <v>1.98780240910708</v>
      </c>
      <c r="I537">
        <v>0.857638957130232</v>
      </c>
      <c r="J537">
        <v>24.3708431772118</v>
      </c>
      <c r="K537">
        <v>2.93259749185928</v>
      </c>
    </row>
    <row r="538" spans="1:11">
      <c r="A538">
        <v>536</v>
      </c>
      <c r="B538">
        <v>68.4895339941323</v>
      </c>
      <c r="C538">
        <v>1949.07279493438</v>
      </c>
      <c r="D538">
        <v>0.624989976218931</v>
      </c>
      <c r="E538">
        <v>164.959426397543</v>
      </c>
      <c r="F538">
        <v>12.9672102855635</v>
      </c>
      <c r="G538">
        <v>347.224587775994</v>
      </c>
      <c r="H538">
        <v>1.98780235928904</v>
      </c>
      <c r="I538">
        <v>0.857639312588556</v>
      </c>
      <c r="J538">
        <v>24.3708428672766</v>
      </c>
      <c r="K538">
        <v>2.93259749185928</v>
      </c>
    </row>
    <row r="539" spans="1:11">
      <c r="A539">
        <v>537</v>
      </c>
      <c r="B539">
        <v>68.4895831865559</v>
      </c>
      <c r="C539">
        <v>1949.07203239627</v>
      </c>
      <c r="D539">
        <v>0.62498997006265</v>
      </c>
      <c r="E539">
        <v>164.959352465839</v>
      </c>
      <c r="F539">
        <v>12.9672153587429</v>
      </c>
      <c r="G539">
        <v>347.224793904068</v>
      </c>
      <c r="H539">
        <v>1.98780292679223</v>
      </c>
      <c r="I539">
        <v>0.857639090418095</v>
      </c>
      <c r="J539">
        <v>24.3708456701062</v>
      </c>
      <c r="K539">
        <v>2.93259749185928</v>
      </c>
    </row>
    <row r="540" spans="1:11">
      <c r="A540">
        <v>538</v>
      </c>
      <c r="B540">
        <v>68.489508083945</v>
      </c>
      <c r="C540">
        <v>1949.07175062439</v>
      </c>
      <c r="D540">
        <v>0.624989974955456</v>
      </c>
      <c r="E540">
        <v>164.959351448201</v>
      </c>
      <c r="F540">
        <v>12.9672172333772</v>
      </c>
      <c r="G540">
        <v>347.224782984107</v>
      </c>
      <c r="H540">
        <v>1.98780196221217</v>
      </c>
      <c r="I540">
        <v>0.857639075159531</v>
      </c>
      <c r="J540">
        <v>24.3708409873174</v>
      </c>
      <c r="K540">
        <v>2.93259749185928</v>
      </c>
    </row>
    <row r="541" spans="1:11">
      <c r="A541">
        <v>539</v>
      </c>
      <c r="B541">
        <v>68.489556635788</v>
      </c>
      <c r="C541">
        <v>1949.07090662174</v>
      </c>
      <c r="D541">
        <v>0.624989967902016</v>
      </c>
      <c r="E541">
        <v>164.959271220391</v>
      </c>
      <c r="F541">
        <v>12.9672228485478</v>
      </c>
      <c r="G541">
        <v>347.225000694688</v>
      </c>
      <c r="H541">
        <v>1.98780251880713</v>
      </c>
      <c r="I541">
        <v>0.857638833325447</v>
      </c>
      <c r="J541">
        <v>24.3708437278659</v>
      </c>
      <c r="K541">
        <v>2.93259749185928</v>
      </c>
    </row>
    <row r="542" spans="1:11">
      <c r="A542">
        <v>540</v>
      </c>
      <c r="B542">
        <v>68.4895551086619</v>
      </c>
      <c r="C542">
        <v>1949.07258496071</v>
      </c>
      <c r="D542">
        <v>0.624989973300101</v>
      </c>
      <c r="E542">
        <v>164.959403893765</v>
      </c>
      <c r="F542">
        <v>12.9672116825217</v>
      </c>
      <c r="G542">
        <v>347.22464915521</v>
      </c>
      <c r="H542">
        <v>1.98780261136255</v>
      </c>
      <c r="I542">
        <v>0.857639245958351</v>
      </c>
      <c r="J542">
        <v>24.3708441044882</v>
      </c>
      <c r="K542">
        <v>2.93259749185928</v>
      </c>
    </row>
    <row r="543" spans="1:11">
      <c r="A543">
        <v>541</v>
      </c>
      <c r="B543">
        <v>68.4895624689294</v>
      </c>
      <c r="C543">
        <v>1949.07239837675</v>
      </c>
      <c r="D543">
        <v>0.624989972136516</v>
      </c>
      <c r="E543">
        <v>164.959387118876</v>
      </c>
      <c r="F543">
        <v>12.9672129238679</v>
      </c>
      <c r="G543">
        <v>347.224695020133</v>
      </c>
      <c r="H543">
        <v>1.98780269149885</v>
      </c>
      <c r="I543">
        <v>0.857639194938383</v>
      </c>
      <c r="J543">
        <v>24.3708445038351</v>
      </c>
      <c r="K543">
        <v>2.93259749185928</v>
      </c>
    </row>
    <row r="544" spans="1:11">
      <c r="A544">
        <v>542</v>
      </c>
      <c r="B544">
        <v>68.489555478444</v>
      </c>
      <c r="C544">
        <v>1949.07246661747</v>
      </c>
      <c r="D544">
        <v>0.624989973162647</v>
      </c>
      <c r="E544">
        <v>164.959394476227</v>
      </c>
      <c r="F544">
        <v>12.9672124698612</v>
      </c>
      <c r="G544">
        <v>347.224675507576</v>
      </c>
      <c r="H544">
        <v>1.98780260762479</v>
      </c>
      <c r="I544">
        <v>0.857639216704027</v>
      </c>
      <c r="J544">
        <v>24.3708440928569</v>
      </c>
      <c r="K544">
        <v>2.93259749185928</v>
      </c>
    </row>
    <row r="545" spans="1:11">
      <c r="A545">
        <v>543</v>
      </c>
      <c r="B545">
        <v>68.4895586627472</v>
      </c>
      <c r="C545">
        <v>1949.07247730357</v>
      </c>
      <c r="D545">
        <v>0.624989972971567</v>
      </c>
      <c r="E545">
        <v>164.959394417798</v>
      </c>
      <c r="F545">
        <v>12.9672123987664</v>
      </c>
      <c r="G545">
        <v>347.224676194994</v>
      </c>
      <c r="H545">
        <v>1.98780264853792</v>
      </c>
      <c r="I545">
        <v>0.857639217036148</v>
      </c>
      <c r="J545">
        <v>24.3708442924636</v>
      </c>
      <c r="K545">
        <v>2.93259749185928</v>
      </c>
    </row>
    <row r="546" spans="1:11">
      <c r="A546">
        <v>544</v>
      </c>
      <c r="B546">
        <v>68.4895388686262</v>
      </c>
      <c r="C546">
        <v>1949.07172796177</v>
      </c>
      <c r="D546">
        <v>0.62498997252069</v>
      </c>
      <c r="E546">
        <v>164.959340965858</v>
      </c>
      <c r="F546">
        <v>12.9672173841521</v>
      </c>
      <c r="G546">
        <v>347.224815668728</v>
      </c>
      <c r="H546">
        <v>1.9878023489831</v>
      </c>
      <c r="I546">
        <v>0.857639047502484</v>
      </c>
      <c r="J546">
        <v>24.3708428692387</v>
      </c>
      <c r="K546">
        <v>2.93259749185928</v>
      </c>
    </row>
    <row r="547" spans="1:11">
      <c r="A547">
        <v>545</v>
      </c>
      <c r="B547">
        <v>68.4895386403221</v>
      </c>
      <c r="C547">
        <v>1949.07181643599</v>
      </c>
      <c r="D547">
        <v>0.624989972758574</v>
      </c>
      <c r="E547">
        <v>164.959347995524</v>
      </c>
      <c r="F547">
        <v>12.9672167955312</v>
      </c>
      <c r="G547">
        <v>347.224796547424</v>
      </c>
      <c r="H547">
        <v>1.98780235226639</v>
      </c>
      <c r="I547">
        <v>0.857639069345396</v>
      </c>
      <c r="J547">
        <v>24.3708428806589</v>
      </c>
      <c r="K547">
        <v>2.93259749185928</v>
      </c>
    </row>
    <row r="548" spans="1:11">
      <c r="A548">
        <v>546</v>
      </c>
      <c r="B548">
        <v>68.4895787967971</v>
      </c>
      <c r="C548">
        <v>1949.07213583416</v>
      </c>
      <c r="D548">
        <v>0.62498997058159</v>
      </c>
      <c r="E548">
        <v>164.959361831013</v>
      </c>
      <c r="F548">
        <v>12.9672146705686</v>
      </c>
      <c r="G548">
        <v>347.224766716261</v>
      </c>
      <c r="H548">
        <v>1.98780287943951</v>
      </c>
      <c r="I548">
        <v>0.857639118868992</v>
      </c>
      <c r="J548">
        <v>24.3708454317346</v>
      </c>
      <c r="K548">
        <v>2.93259749185928</v>
      </c>
    </row>
    <row r="549" spans="1:11">
      <c r="A549">
        <v>547</v>
      </c>
      <c r="B549">
        <v>68.4895910370181</v>
      </c>
      <c r="C549">
        <v>1949.07169383217</v>
      </c>
      <c r="D549">
        <v>0.624989968005018</v>
      </c>
      <c r="E549">
        <v>164.959323545142</v>
      </c>
      <c r="F549">
        <v>12.9672176112171</v>
      </c>
      <c r="G549">
        <v>347.224869262631</v>
      </c>
      <c r="H549">
        <v>1.98780300442805</v>
      </c>
      <c r="I549">
        <v>0.857639001697865</v>
      </c>
      <c r="J549">
        <v>24.3708460584983</v>
      </c>
      <c r="K549">
        <v>2.93259749185928</v>
      </c>
    </row>
    <row r="550" spans="1:11">
      <c r="A550">
        <v>548</v>
      </c>
      <c r="B550">
        <v>68.4895831189722</v>
      </c>
      <c r="C550">
        <v>1949.071854309</v>
      </c>
      <c r="D550">
        <v>0.62498996906416</v>
      </c>
      <c r="E550">
        <v>164.959338418191</v>
      </c>
      <c r="F550">
        <v>12.9672165435612</v>
      </c>
      <c r="G550">
        <v>347.224828038925</v>
      </c>
      <c r="H550">
        <v>1.9878029156219</v>
      </c>
      <c r="I550">
        <v>0.857639046710718</v>
      </c>
      <c r="J550">
        <v>24.3708456187388</v>
      </c>
      <c r="K550">
        <v>2.93259749185928</v>
      </c>
    </row>
    <row r="551" spans="1:11">
      <c r="A551">
        <v>549</v>
      </c>
      <c r="B551">
        <v>68.4895848876712</v>
      </c>
      <c r="C551">
        <v>1949.07157407707</v>
      </c>
      <c r="D551">
        <v>0.624989968164346</v>
      </c>
      <c r="E551">
        <v>164.959315841429</v>
      </c>
      <c r="F551">
        <v>12.9672184079505</v>
      </c>
      <c r="G551">
        <v>347.224888619371</v>
      </c>
      <c r="H551">
        <v>1.98780291911231</v>
      </c>
      <c r="I551">
        <v>0.857638976735212</v>
      </c>
      <c r="J551">
        <v>24.3708456481809</v>
      </c>
      <c r="K551">
        <v>2.93259749185928</v>
      </c>
    </row>
    <row r="552" spans="1:11">
      <c r="A552">
        <v>550</v>
      </c>
      <c r="B552">
        <v>68.489588203503</v>
      </c>
      <c r="C552">
        <v>1949.07106270935</v>
      </c>
      <c r="D552">
        <v>0.624989966351322</v>
      </c>
      <c r="E552">
        <v>164.959274623092</v>
      </c>
      <c r="F552">
        <v>12.9672218100927</v>
      </c>
      <c r="G552">
        <v>347.224998985869</v>
      </c>
      <c r="H552">
        <v>1.98780292638445</v>
      </c>
      <c r="I552">
        <v>0.857638848992384</v>
      </c>
      <c r="J552">
        <v>24.3708457085156</v>
      </c>
      <c r="K552">
        <v>2.93259749185928</v>
      </c>
    </row>
    <row r="553" spans="1:11">
      <c r="A553">
        <v>551</v>
      </c>
      <c r="B553">
        <v>68.489577761367</v>
      </c>
      <c r="C553">
        <v>1949.07179591639</v>
      </c>
      <c r="D553">
        <v>0.62498996956441</v>
      </c>
      <c r="E553">
        <v>164.959335326563</v>
      </c>
      <c r="F553">
        <v>12.9672169320485</v>
      </c>
      <c r="G553">
        <v>347.224835964153</v>
      </c>
      <c r="H553">
        <v>1.98780284434488</v>
      </c>
      <c r="I553">
        <v>0.85763903622808</v>
      </c>
      <c r="J553">
        <v>24.3708452740153</v>
      </c>
      <c r="K553">
        <v>2.93259749185928</v>
      </c>
    </row>
    <row r="554" spans="1:11">
      <c r="A554">
        <v>552</v>
      </c>
      <c r="B554">
        <v>68.4896125863638</v>
      </c>
      <c r="C554">
        <v>1949.0717829061</v>
      </c>
      <c r="D554">
        <v>0.624989966436908</v>
      </c>
      <c r="E554">
        <v>164.959324476537</v>
      </c>
      <c r="F554">
        <v>12.9672170186063</v>
      </c>
      <c r="G554">
        <v>347.224869701399</v>
      </c>
      <c r="H554">
        <v>1.98780328213045</v>
      </c>
      <c r="I554">
        <v>0.857639008070779</v>
      </c>
      <c r="J554">
        <v>24.3708474026369</v>
      </c>
      <c r="K554">
        <v>2.93259749185928</v>
      </c>
    </row>
    <row r="555" spans="1:11">
      <c r="A555">
        <v>553</v>
      </c>
      <c r="B555">
        <v>68.4896106972407</v>
      </c>
      <c r="C555">
        <v>1949.07208268689</v>
      </c>
      <c r="D555">
        <v>0.624989967370015</v>
      </c>
      <c r="E555">
        <v>164.959348625019</v>
      </c>
      <c r="F555">
        <v>12.9672150241585</v>
      </c>
      <c r="G555">
        <v>347.224804698205</v>
      </c>
      <c r="H555">
        <v>1.98780327854057</v>
      </c>
      <c r="I555">
        <v>0.857639082919546</v>
      </c>
      <c r="J555">
        <v>24.370847370567</v>
      </c>
      <c r="K555">
        <v>2.93259749185928</v>
      </c>
    </row>
    <row r="556" spans="1:11">
      <c r="A556">
        <v>554</v>
      </c>
      <c r="B556">
        <v>68.4896053331947</v>
      </c>
      <c r="C556">
        <v>1949.07163510192</v>
      </c>
      <c r="D556">
        <v>0.624989966988898</v>
      </c>
      <c r="E556">
        <v>164.959314883615</v>
      </c>
      <c r="F556">
        <v>12.9672180019507</v>
      </c>
      <c r="G556">
        <v>347.224895497619</v>
      </c>
      <c r="H556">
        <v>1.98780318062004</v>
      </c>
      <c r="I556">
        <v>0.857638977045772</v>
      </c>
      <c r="J556">
        <v>24.3708469149229</v>
      </c>
      <c r="K556">
        <v>2.93259749185928</v>
      </c>
    </row>
    <row r="557" spans="1:11">
      <c r="A557">
        <v>555</v>
      </c>
      <c r="B557">
        <v>68.4896109923305</v>
      </c>
      <c r="C557">
        <v>1949.07182438699</v>
      </c>
      <c r="D557">
        <v>0.624989966577699</v>
      </c>
      <c r="E557">
        <v>164.959328191122</v>
      </c>
      <c r="F557">
        <v>12.967216742633</v>
      </c>
      <c r="G557">
        <v>347.224859068689</v>
      </c>
      <c r="H557">
        <v>1.98780326497409</v>
      </c>
      <c r="I557">
        <v>0.857639019375886</v>
      </c>
      <c r="J557">
        <v>24.370847316348</v>
      </c>
      <c r="K557">
        <v>2.93259749185928</v>
      </c>
    </row>
    <row r="558" spans="1:11">
      <c r="A558">
        <v>556</v>
      </c>
      <c r="B558">
        <v>68.4896291072055</v>
      </c>
      <c r="C558">
        <v>1949.07179384375</v>
      </c>
      <c r="D558">
        <v>0.624989964969777</v>
      </c>
      <c r="E558">
        <v>164.959320664863</v>
      </c>
      <c r="F558">
        <v>12.9672169458379</v>
      </c>
      <c r="G558">
        <v>347.224881444447</v>
      </c>
      <c r="H558">
        <v>1.98780349151637</v>
      </c>
      <c r="I558">
        <v>0.857638998876432</v>
      </c>
      <c r="J558">
        <v>24.3708484212303</v>
      </c>
      <c r="K558">
        <v>2.93259749185928</v>
      </c>
    </row>
    <row r="559" spans="1:11">
      <c r="A559">
        <v>557</v>
      </c>
      <c r="B559">
        <v>68.4896208039595</v>
      </c>
      <c r="C559">
        <v>1949.07143064055</v>
      </c>
      <c r="D559">
        <v>0.624989964663998</v>
      </c>
      <c r="E559">
        <v>164.959294391429</v>
      </c>
      <c r="F559">
        <v>12.9672193622371</v>
      </c>
      <c r="G559">
        <v>347.224950220005</v>
      </c>
      <c r="H559">
        <v>1.98780336264072</v>
      </c>
      <c r="I559">
        <v>0.857638915775326</v>
      </c>
      <c r="J559">
        <v>24.3708478112757</v>
      </c>
      <c r="K559">
        <v>2.93259749185928</v>
      </c>
    </row>
    <row r="560" spans="1:11">
      <c r="A560">
        <v>558</v>
      </c>
      <c r="B560">
        <v>68.4896459272629</v>
      </c>
      <c r="C560">
        <v>1949.07207041412</v>
      </c>
      <c r="D560">
        <v>0.624989964271987</v>
      </c>
      <c r="E560">
        <v>164.959337697456</v>
      </c>
      <c r="F560">
        <v>12.9672151058094</v>
      </c>
      <c r="G560">
        <v>347.224837840241</v>
      </c>
      <c r="H560">
        <v>1.98780372243152</v>
      </c>
      <c r="I560">
        <v>0.857639054598373</v>
      </c>
      <c r="J560">
        <v>24.3708495307145</v>
      </c>
      <c r="K560">
        <v>2.93259749185928</v>
      </c>
    </row>
    <row r="561" spans="1:11">
      <c r="A561">
        <v>559</v>
      </c>
      <c r="B561">
        <v>68.4896374152428</v>
      </c>
      <c r="C561">
        <v>1949.07175544311</v>
      </c>
      <c r="D561">
        <v>0.62498996388831</v>
      </c>
      <c r="E561">
        <v>164.959315281572</v>
      </c>
      <c r="F561">
        <v>12.9672172013181</v>
      </c>
      <c r="G561">
        <v>347.224895547167</v>
      </c>
      <c r="H561">
        <v>1.98780359421665</v>
      </c>
      <c r="I561">
        <v>0.857638983469317</v>
      </c>
      <c r="J561">
        <v>24.370848920582</v>
      </c>
      <c r="K561">
        <v>2.93259749185928</v>
      </c>
    </row>
    <row r="562" spans="1:11">
      <c r="A562">
        <v>560</v>
      </c>
      <c r="B562">
        <v>68.4896310605436</v>
      </c>
      <c r="C562">
        <v>1949.07220520928</v>
      </c>
      <c r="D562">
        <v>0.624989965926651</v>
      </c>
      <c r="E562">
        <v>164.959352521322</v>
      </c>
      <c r="F562">
        <v>12.9672142090146</v>
      </c>
      <c r="G562">
        <v>347.224796624842</v>
      </c>
      <c r="H562">
        <v>1.98780354376506</v>
      </c>
      <c r="I562">
        <v>0.857639098331229</v>
      </c>
      <c r="J562">
        <v>24.3708486558466</v>
      </c>
      <c r="K562">
        <v>2.93259749185928</v>
      </c>
    </row>
    <row r="563" spans="1:11">
      <c r="A563">
        <v>561</v>
      </c>
      <c r="B563">
        <v>68.4896375624828</v>
      </c>
      <c r="C563">
        <v>1949.07215600579</v>
      </c>
      <c r="D563">
        <v>0.624989965163087</v>
      </c>
      <c r="E563">
        <v>164.959346796286</v>
      </c>
      <c r="F563">
        <v>12.9672145363664</v>
      </c>
      <c r="G563">
        <v>347.224811935659</v>
      </c>
      <c r="H563">
        <v>1.98780362300032</v>
      </c>
      <c r="I563">
        <v>0.85763908156982</v>
      </c>
      <c r="J563">
        <v>24.3708490425165</v>
      </c>
      <c r="K563">
        <v>2.93259749185928</v>
      </c>
    </row>
    <row r="564" spans="1:11">
      <c r="A564">
        <v>562</v>
      </c>
      <c r="B564">
        <v>68.4896802898987</v>
      </c>
      <c r="C564">
        <v>1949.07260568216</v>
      </c>
      <c r="D564">
        <v>0.624989962922051</v>
      </c>
      <c r="E564">
        <v>164.959370174699</v>
      </c>
      <c r="F564">
        <v>12.9672115446615</v>
      </c>
      <c r="G564">
        <v>347.224756632127</v>
      </c>
      <c r="H564">
        <v>1.98780419109371</v>
      </c>
      <c r="I564">
        <v>0.857639161203148</v>
      </c>
      <c r="J564">
        <v>24.370851786597</v>
      </c>
      <c r="K564">
        <v>2.93259749185928</v>
      </c>
    </row>
    <row r="565" spans="1:11">
      <c r="A565">
        <v>563</v>
      </c>
      <c r="B565">
        <v>68.4897096550512</v>
      </c>
      <c r="C565">
        <v>1949.07242340918</v>
      </c>
      <c r="D565">
        <v>0.624989959921357</v>
      </c>
      <c r="E565">
        <v>164.95934753548</v>
      </c>
      <c r="F565">
        <v>12.9672127573267</v>
      </c>
      <c r="G565">
        <v>347.224821692204</v>
      </c>
      <c r="H565">
        <v>1.9878045485073</v>
      </c>
      <c r="I565">
        <v>0.857639095474581</v>
      </c>
      <c r="J565">
        <v>24.3708535351463</v>
      </c>
      <c r="K565">
        <v>2.93259749185928</v>
      </c>
    </row>
    <row r="566" spans="1:11">
      <c r="A566">
        <v>564</v>
      </c>
      <c r="B566">
        <v>68.4897090092206</v>
      </c>
      <c r="C566">
        <v>1949.07262533187</v>
      </c>
      <c r="D566">
        <v>0.624989960549307</v>
      </c>
      <c r="E566">
        <v>164.959363622142</v>
      </c>
      <c r="F566">
        <v>12.9672114139317</v>
      </c>
      <c r="G566">
        <v>347.224778527514</v>
      </c>
      <c r="H566">
        <v>1.98780455408009</v>
      </c>
      <c r="I566">
        <v>0.857639145435477</v>
      </c>
      <c r="J566">
        <v>24.3708535529648</v>
      </c>
      <c r="K566">
        <v>2.93259749185928</v>
      </c>
    </row>
    <row r="567" spans="1:11">
      <c r="A567">
        <v>565</v>
      </c>
      <c r="B567">
        <v>68.4897154607886</v>
      </c>
      <c r="C567">
        <v>1949.07285081436</v>
      </c>
      <c r="D567">
        <v>0.624989961190166</v>
      </c>
      <c r="E567">
        <v>164.959379572267</v>
      </c>
      <c r="F567">
        <v>12.9672099137932</v>
      </c>
      <c r="G567">
        <v>347.224738890219</v>
      </c>
      <c r="H567">
        <v>1.98780465019913</v>
      </c>
      <c r="I567">
        <v>0.857639196108998</v>
      </c>
      <c r="J567">
        <v>24.3708540097014</v>
      </c>
      <c r="K567">
        <v>2.93259749185928</v>
      </c>
    </row>
    <row r="568" spans="1:11">
      <c r="A568">
        <v>566</v>
      </c>
      <c r="B568">
        <v>68.489697424997</v>
      </c>
      <c r="C568">
        <v>1949.07221769356</v>
      </c>
      <c r="D568">
        <v>0.624989960389386</v>
      </c>
      <c r="E568">
        <v>164.959334780957</v>
      </c>
      <c r="F568">
        <v>12.9672141259565</v>
      </c>
      <c r="G568">
        <v>347.224854008343</v>
      </c>
      <c r="H568">
        <v>1.98780438056879</v>
      </c>
      <c r="I568">
        <v>0.857639053810756</v>
      </c>
      <c r="J568">
        <v>24.3708527288256</v>
      </c>
      <c r="K568">
        <v>2.93259749185928</v>
      </c>
    </row>
    <row r="569" spans="1:11">
      <c r="A569">
        <v>567</v>
      </c>
      <c r="B569">
        <v>68.4897221905293</v>
      </c>
      <c r="C569">
        <v>1949.07319180905</v>
      </c>
      <c r="D569">
        <v>0.624989960939236</v>
      </c>
      <c r="E569">
        <v>164.959404535258</v>
      </c>
      <c r="F569">
        <v>12.967207645151</v>
      </c>
      <c r="G569">
        <v>347.224671288333</v>
      </c>
      <c r="H569">
        <v>1.98780475797541</v>
      </c>
      <c r="I569">
        <v>0.857639274881149</v>
      </c>
      <c r="J569">
        <v>24.3708545182649</v>
      </c>
      <c r="K569">
        <v>2.93259749185928</v>
      </c>
    </row>
    <row r="570" spans="1:11">
      <c r="A570">
        <v>568</v>
      </c>
      <c r="B570">
        <v>68.4897069980988</v>
      </c>
      <c r="C570">
        <v>1949.07242476026</v>
      </c>
      <c r="D570">
        <v>0.624989960041247</v>
      </c>
      <c r="E570">
        <v>164.959348388301</v>
      </c>
      <c r="F570">
        <v>12.967212748338</v>
      </c>
      <c r="G570">
        <v>347.224818533445</v>
      </c>
      <c r="H570">
        <v>1.98780451527439</v>
      </c>
      <c r="I570">
        <v>0.857639097702538</v>
      </c>
      <c r="J570">
        <v>24.3708533725202</v>
      </c>
      <c r="K570">
        <v>2.93259749185928</v>
      </c>
    </row>
    <row r="571" spans="1:11">
      <c r="A571">
        <v>569</v>
      </c>
      <c r="B571">
        <v>68.4897405810884</v>
      </c>
      <c r="C571">
        <v>1949.07213267185</v>
      </c>
      <c r="D571">
        <v>0.624989956739011</v>
      </c>
      <c r="E571">
        <v>164.959315911116</v>
      </c>
      <c r="F571">
        <v>12.9672146916075</v>
      </c>
      <c r="G571">
        <v>347.224911722468</v>
      </c>
      <c r="H571">
        <v>1.98780491828896</v>
      </c>
      <c r="I571">
        <v>0.857639002034775</v>
      </c>
      <c r="J571">
        <v>24.3708553492773</v>
      </c>
      <c r="K571">
        <v>2.93259749185928</v>
      </c>
    </row>
    <row r="572" spans="1:11">
      <c r="A572">
        <v>570</v>
      </c>
      <c r="B572">
        <v>68.4897061807741</v>
      </c>
      <c r="C572">
        <v>1949.07248706634</v>
      </c>
      <c r="D572">
        <v>0.624989960459462</v>
      </c>
      <c r="E572">
        <v>164.959353536175</v>
      </c>
      <c r="F572">
        <v>12.9672123338145</v>
      </c>
      <c r="G572">
        <v>347.224805629904</v>
      </c>
      <c r="H572">
        <v>1.98780450877408</v>
      </c>
      <c r="I572">
        <v>0.857639113586537</v>
      </c>
      <c r="J572">
        <v>24.3708533393664</v>
      </c>
      <c r="K572">
        <v>2.93259749185928</v>
      </c>
    </row>
    <row r="573" spans="1:11">
      <c r="A573">
        <v>571</v>
      </c>
      <c r="B573">
        <v>68.4897191689657</v>
      </c>
      <c r="C573">
        <v>1949.07252692538</v>
      </c>
      <c r="D573">
        <v>0.624989959224972</v>
      </c>
      <c r="E573">
        <v>164.959353012358</v>
      </c>
      <c r="F573">
        <v>12.9672120686317</v>
      </c>
      <c r="G573">
        <v>347.224808257493</v>
      </c>
      <c r="H573">
        <v>1.98780467503593</v>
      </c>
      <c r="I573">
        <v>0.857639114048044</v>
      </c>
      <c r="J573">
        <v>24.3708541455652</v>
      </c>
      <c r="K573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29.0559788134877</v>
      </c>
    </row>
    <row r="2" spans="1:6">
      <c r="B2" t="s">
        <v>32</v>
      </c>
      <c r="C2">
        <v>20.9399263734116</v>
      </c>
    </row>
    <row r="3" spans="1:6">
      <c r="B3" t="s">
        <v>33</v>
      </c>
      <c r="C3">
        <v>8.36580104382645</v>
      </c>
    </row>
    <row r="4" spans="1:6">
      <c r="B4" t="s">
        <v>34</v>
      </c>
      <c r="C4">
        <v>10.5456645379087</v>
      </c>
    </row>
    <row r="5" spans="1:6">
      <c r="B5" t="s">
        <v>35</v>
      </c>
      <c r="C5">
        <v>63.580087933081</v>
      </c>
    </row>
    <row r="6" spans="1:6">
      <c r="B6" t="s">
        <v>36</v>
      </c>
      <c r="C6">
        <v>40.3191645333225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7.42586030625408</v>
      </c>
      <c r="E9">
        <v>8.36580104382645</v>
      </c>
      <c r="F9">
        <v>1.77635683940025e-15</v>
      </c>
    </row>
    <row r="10" spans="1:6">
      <c r="B10" t="s">
        <v>40</v>
      </c>
      <c r="C10">
        <v>0</v>
      </c>
      <c r="D10">
        <v>7.49887322325631</v>
      </c>
      <c r="E10">
        <v>8.14598443304593</v>
      </c>
      <c r="F10">
        <v>0.309994223895709</v>
      </c>
    </row>
    <row r="11" spans="1:6">
      <c r="B11" t="s">
        <v>41</v>
      </c>
      <c r="C11">
        <v>0</v>
      </c>
      <c r="D11">
        <v>0.0730129170022367</v>
      </c>
      <c r="E11">
        <v>7.20604369547356</v>
      </c>
      <c r="F11">
        <v>8.67579526772215</v>
      </c>
    </row>
    <row r="12" spans="1:6">
      <c r="B12" t="s">
        <v>42</v>
      </c>
      <c r="C12">
        <v>0</v>
      </c>
      <c r="D12">
        <v>0.887644861185648</v>
      </c>
      <c r="E12">
        <v>1</v>
      </c>
      <c r="F12">
        <v>2.12335534887136e-16</v>
      </c>
    </row>
    <row r="15" spans="1:6">
      <c r="A15" t="s">
        <v>48</v>
      </c>
      <c r="B15" t="s">
        <v>49</v>
      </c>
      <c r="C15">
        <v>29.0834586320756</v>
      </c>
    </row>
    <row r="16" spans="1:6">
      <c r="B16" t="s">
        <v>50</v>
      </c>
      <c r="C16">
        <v>20.9346715464365</v>
      </c>
    </row>
    <row r="17" spans="1:6">
      <c r="B17" t="s">
        <v>51</v>
      </c>
      <c r="C17">
        <v>8.40408301800705</v>
      </c>
    </row>
    <row r="18" spans="1:6">
      <c r="B18" t="s">
        <v>52</v>
      </c>
      <c r="C18">
        <v>10.5582877244329</v>
      </c>
    </row>
    <row r="19" spans="1:6">
      <c r="B19" t="s">
        <v>53</v>
      </c>
      <c r="C19">
        <v>63.8710309368536</v>
      </c>
    </row>
    <row r="20" spans="1:6">
      <c r="B20" t="s">
        <v>54</v>
      </c>
      <c r="C20">
        <v>40.4232929059638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7.42983262959712</v>
      </c>
      <c r="E23">
        <v>8.40408301800705</v>
      </c>
      <c r="F23">
        <v>-1.77635683940025e-15</v>
      </c>
    </row>
    <row r="24" spans="1:6">
      <c r="B24" t="s">
        <v>40</v>
      </c>
      <c r="C24">
        <v>0</v>
      </c>
      <c r="D24">
        <v>7.49726839710401</v>
      </c>
      <c r="E24">
        <v>8.20091230549371</v>
      </c>
      <c r="F24">
        <v>0.286608076898142</v>
      </c>
    </row>
    <row r="25" spans="1:6">
      <c r="B25" t="s">
        <v>41</v>
      </c>
      <c r="C25">
        <v>0</v>
      </c>
      <c r="D25">
        <v>0.0674357675068948</v>
      </c>
      <c r="E25">
        <v>7.22666191708378</v>
      </c>
      <c r="F25">
        <v>8.6906910949052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-2.11368311759193e-16</v>
      </c>
    </row>
    <row r="29" spans="1:6">
      <c r="A29" t="s">
        <v>60</v>
      </c>
      <c r="B29" t="s">
        <v>61</v>
      </c>
      <c r="C29">
        <v>29.1525182346027</v>
      </c>
    </row>
    <row r="30" spans="1:6">
      <c r="B30" t="s">
        <v>62</v>
      </c>
      <c r="C30">
        <v>20.9357674502973</v>
      </c>
    </row>
    <row r="31" spans="1:6">
      <c r="B31" t="s">
        <v>63</v>
      </c>
      <c r="C31">
        <v>8.41752513321576</v>
      </c>
    </row>
    <row r="32" spans="1:6">
      <c r="B32" t="s">
        <v>64</v>
      </c>
      <c r="C32">
        <v>10.5828047196729</v>
      </c>
    </row>
    <row r="33" spans="1:6">
      <c r="B33" t="s">
        <v>65</v>
      </c>
      <c r="C33">
        <v>63.9731910124398</v>
      </c>
    </row>
    <row r="34" spans="1:6">
      <c r="B34" t="s">
        <v>66</v>
      </c>
      <c r="C34">
        <v>40.4301103519905</v>
      </c>
    </row>
    <row r="35" spans="1:6">
      <c r="B35" t="s">
        <v>67</v>
      </c>
      <c r="C35">
        <v>0.63198520680528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7.42012536506594</v>
      </c>
      <c r="E37">
        <v>8.41752513321576</v>
      </c>
      <c r="F37">
        <v>-1.77635683940025e-15</v>
      </c>
    </row>
    <row r="38" spans="1:6">
      <c r="B38" t="s">
        <v>40</v>
      </c>
      <c r="C38">
        <v>0</v>
      </c>
      <c r="D38">
        <v>7.48343099632595</v>
      </c>
      <c r="E38">
        <v>8.22674265981799</v>
      </c>
      <c r="F38">
        <v>0.269253826175068</v>
      </c>
    </row>
    <row r="39" spans="1:6">
      <c r="B39" t="s">
        <v>41</v>
      </c>
      <c r="C39">
        <v>0</v>
      </c>
      <c r="D39">
        <v>0.0633056312600071</v>
      </c>
      <c r="E39">
        <v>7.22934289166817</v>
      </c>
      <c r="F39">
        <v>8.68677895939083</v>
      </c>
    </row>
    <row r="40" spans="1:6">
      <c r="B40" t="s">
        <v>42</v>
      </c>
      <c r="C40">
        <v>0</v>
      </c>
      <c r="D40">
        <v>0.88150914284603</v>
      </c>
      <c r="E40">
        <v>1</v>
      </c>
      <c r="F40">
        <v>-2.11030773450346e-16</v>
      </c>
    </row>
    <row r="43" spans="1:6">
      <c r="A43" t="s">
        <v>72</v>
      </c>
      <c r="B43" t="s">
        <v>73</v>
      </c>
      <c r="C43">
        <v>29.1171069140926</v>
      </c>
    </row>
    <row r="44" spans="1:6">
      <c r="B44" t="s">
        <v>74</v>
      </c>
      <c r="C44">
        <v>20.9281885942905</v>
      </c>
    </row>
    <row r="45" spans="1:6">
      <c r="B45" t="s">
        <v>75</v>
      </c>
      <c r="C45">
        <v>8.45139580087382</v>
      </c>
    </row>
    <row r="46" spans="1:6">
      <c r="B46" t="s">
        <v>76</v>
      </c>
      <c r="C46">
        <v>10.5737776372808</v>
      </c>
    </row>
    <row r="47" spans="1:6">
      <c r="B47" t="s">
        <v>77</v>
      </c>
      <c r="C47">
        <v>64.230608086641</v>
      </c>
    </row>
    <row r="48" spans="1:6">
      <c r="B48" t="s">
        <v>78</v>
      </c>
      <c r="C48">
        <v>40.551860539661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7.43470858544014</v>
      </c>
      <c r="E51">
        <v>8.45139580087382</v>
      </c>
      <c r="F51">
        <v>-1.77635683940025e-15</v>
      </c>
    </row>
    <row r="52" spans="1:6">
      <c r="B52" t="s">
        <v>40</v>
      </c>
      <c r="C52">
        <v>0</v>
      </c>
      <c r="D52">
        <v>7.4952811795051</v>
      </c>
      <c r="E52">
        <v>8.26874122149438</v>
      </c>
      <c r="F52">
        <v>0.257764516712464</v>
      </c>
    </row>
    <row r="53" spans="1:6">
      <c r="B53" t="s">
        <v>41</v>
      </c>
      <c r="C53">
        <v>0</v>
      </c>
      <c r="D53">
        <v>0.0605725940649596</v>
      </c>
      <c r="E53">
        <v>7.2520540060607</v>
      </c>
      <c r="F53">
        <v>8.70916031758629</v>
      </c>
    </row>
    <row r="54" spans="1:6">
      <c r="B54" t="s">
        <v>42</v>
      </c>
      <c r="C54">
        <v>0</v>
      </c>
      <c r="D54">
        <v>0.879701857611667</v>
      </c>
      <c r="E54">
        <v>1</v>
      </c>
      <c r="F54">
        <v>-2.10185025202179e-16</v>
      </c>
    </row>
    <row r="57" spans="1:6">
      <c r="A57" t="s">
        <v>84</v>
      </c>
      <c r="B57" t="s">
        <v>85</v>
      </c>
      <c r="C57">
        <v>29.0149220360399</v>
      </c>
    </row>
    <row r="58" spans="1:6">
      <c r="B58" t="s">
        <v>86</v>
      </c>
      <c r="C58">
        <v>20.915289846823</v>
      </c>
    </row>
    <row r="59" spans="1:6">
      <c r="B59" t="s">
        <v>87</v>
      </c>
      <c r="C59">
        <v>8.49696507585701</v>
      </c>
    </row>
    <row r="60" spans="1:6">
      <c r="B60" t="s">
        <v>88</v>
      </c>
      <c r="C60">
        <v>10.5431676581522</v>
      </c>
    </row>
    <row r="61" spans="1:6">
      <c r="B61" t="s">
        <v>89</v>
      </c>
      <c r="C61">
        <v>64.5769345765133</v>
      </c>
    </row>
    <row r="62" spans="1:6">
      <c r="B62" t="s">
        <v>90</v>
      </c>
      <c r="C62">
        <v>40.7431090988101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7.46457843854252</v>
      </c>
      <c r="E65">
        <v>8.49696507585701</v>
      </c>
      <c r="F65">
        <v>1.77635683940025e-15</v>
      </c>
    </row>
    <row r="66" spans="1:6">
      <c r="B66" t="s">
        <v>40</v>
      </c>
      <c r="C66">
        <v>0</v>
      </c>
      <c r="D66">
        <v>7.52348676717783</v>
      </c>
      <c r="E66">
        <v>8.31919398609934</v>
      </c>
      <c r="F66">
        <v>0.250769756573685</v>
      </c>
    </row>
    <row r="67" spans="1:6">
      <c r="B67" t="s">
        <v>41</v>
      </c>
      <c r="C67">
        <v>0</v>
      </c>
      <c r="D67">
        <v>0.0589083286353133</v>
      </c>
      <c r="E67">
        <v>7.28680734878485</v>
      </c>
      <c r="F67">
        <v>8.74773483243069</v>
      </c>
    </row>
    <row r="68" spans="1:6">
      <c r="B68" t="s">
        <v>42</v>
      </c>
      <c r="C68">
        <v>0</v>
      </c>
      <c r="D68">
        <v>0.878499366762389</v>
      </c>
      <c r="E68">
        <v>1</v>
      </c>
      <c r="F68">
        <v>2.09057801643499e-16</v>
      </c>
    </row>
    <row r="71" spans="1:6">
      <c r="A71" t="s">
        <v>96</v>
      </c>
      <c r="B71" t="s">
        <v>97</v>
      </c>
      <c r="C71">
        <v>28.9663224051044</v>
      </c>
    </row>
    <row r="72" spans="1:6">
      <c r="B72" t="s">
        <v>98</v>
      </c>
      <c r="C72">
        <v>20.9088770053501</v>
      </c>
    </row>
    <row r="73" spans="1:6">
      <c r="B73" t="s">
        <v>99</v>
      </c>
      <c r="C73">
        <v>8.52027565758312</v>
      </c>
    </row>
    <row r="74" spans="1:6">
      <c r="B74" t="s">
        <v>100</v>
      </c>
      <c r="C74">
        <v>10.5287362024495</v>
      </c>
    </row>
    <row r="75" spans="1:6">
      <c r="B75" t="s">
        <v>101</v>
      </c>
      <c r="C75">
        <v>64.7540949976317</v>
      </c>
    </row>
    <row r="76" spans="1:6">
      <c r="B76" t="s">
        <v>102</v>
      </c>
      <c r="C76">
        <v>40.8390962251778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7.47918066787794</v>
      </c>
      <c r="E79">
        <v>8.52027565758312</v>
      </c>
      <c r="F79">
        <v>-1.77635683940025e-15</v>
      </c>
    </row>
    <row r="80" spans="1:6">
      <c r="B80" t="s">
        <v>40</v>
      </c>
      <c r="C80">
        <v>0</v>
      </c>
      <c r="D80">
        <v>7.53711279792592</v>
      </c>
      <c r="E80">
        <v>8.34538248726259</v>
      </c>
      <c r="F80">
        <v>0.246663301145799</v>
      </c>
    </row>
    <row r="81" spans="1:6">
      <c r="B81" t="s">
        <v>41</v>
      </c>
      <c r="C81">
        <v>0</v>
      </c>
      <c r="D81">
        <v>0.0579321300479815</v>
      </c>
      <c r="E81">
        <v>7.30428749755741</v>
      </c>
      <c r="F81">
        <v>8.76693895872892</v>
      </c>
    </row>
    <row r="82" spans="1:6">
      <c r="B82" t="s">
        <v>42</v>
      </c>
      <c r="C82">
        <v>0</v>
      </c>
      <c r="D82">
        <v>0.877809705748359</v>
      </c>
      <c r="E82">
        <v>1</v>
      </c>
      <c r="F82">
        <v>-2.08485841396373e-16</v>
      </c>
    </row>
    <row r="85" spans="1:6">
      <c r="A85" t="s">
        <v>108</v>
      </c>
      <c r="B85" t="s">
        <v>109</v>
      </c>
      <c r="C85">
        <v>28.9694255433993</v>
      </c>
    </row>
    <row r="86" spans="1:6">
      <c r="B86" t="s">
        <v>110</v>
      </c>
      <c r="C86">
        <v>20.9087097910216</v>
      </c>
    </row>
    <row r="87" spans="1:6">
      <c r="B87" t="s">
        <v>111</v>
      </c>
      <c r="C87">
        <v>8.52225757675214</v>
      </c>
    </row>
    <row r="88" spans="1:6">
      <c r="B88" t="s">
        <v>112</v>
      </c>
      <c r="C88">
        <v>10.5299483483374</v>
      </c>
    </row>
    <row r="89" spans="1:6">
      <c r="B89" t="s">
        <v>113</v>
      </c>
      <c r="C89">
        <v>64.7691575833162</v>
      </c>
    </row>
    <row r="90" spans="1:6">
      <c r="B90" t="s">
        <v>114</v>
      </c>
      <c r="C90">
        <v>40.8433832767278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7.47899595743921</v>
      </c>
      <c r="E93">
        <v>8.52225757675214</v>
      </c>
      <c r="F93">
        <v>0</v>
      </c>
    </row>
    <row r="94" spans="1:6">
      <c r="B94" t="s">
        <v>40</v>
      </c>
      <c r="C94">
        <v>0</v>
      </c>
      <c r="D94">
        <v>7.53657830618158</v>
      </c>
      <c r="E94">
        <v>8.34841377046536</v>
      </c>
      <c r="F94">
        <v>0.245189583380514</v>
      </c>
    </row>
    <row r="95" spans="1:6">
      <c r="B95" t="s">
        <v>41</v>
      </c>
      <c r="C95">
        <v>0</v>
      </c>
      <c r="D95">
        <v>0.0575823487423674</v>
      </c>
      <c r="E95">
        <v>7.30515215115244</v>
      </c>
      <c r="F95">
        <v>8.76744716013265</v>
      </c>
    </row>
    <row r="96" spans="1:6">
      <c r="B96" t="s">
        <v>42</v>
      </c>
      <c r="C96">
        <v>0</v>
      </c>
      <c r="D96">
        <v>0.87758389019374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28.9660614831377</v>
      </c>
    </row>
    <row r="100" spans="1:6">
      <c r="B100" t="s">
        <v>122</v>
      </c>
      <c r="C100">
        <v>20.9089205534007</v>
      </c>
    </row>
    <row r="101" spans="1:6">
      <c r="B101" t="s">
        <v>123</v>
      </c>
      <c r="C101">
        <v>8.52017256739228</v>
      </c>
    </row>
    <row r="102" spans="1:6">
      <c r="B102" t="s">
        <v>124</v>
      </c>
      <c r="C102">
        <v>10.5286194334906</v>
      </c>
    </row>
    <row r="103" spans="1:6">
      <c r="B103" t="s">
        <v>125</v>
      </c>
      <c r="C103">
        <v>64.7533115121814</v>
      </c>
    </row>
    <row r="104" spans="1:6">
      <c r="B104" t="s">
        <v>126</v>
      </c>
      <c r="C104">
        <v>40.8384203241971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7.47906827365578</v>
      </c>
      <c r="E107">
        <v>8.52017256739228</v>
      </c>
      <c r="F107">
        <v>1.77635683940025e-15</v>
      </c>
    </row>
    <row r="108" spans="1:6">
      <c r="B108" t="s">
        <v>40</v>
      </c>
      <c r="C108">
        <v>0</v>
      </c>
      <c r="D108">
        <v>7.53702230762078</v>
      </c>
      <c r="E108">
        <v>8.34521363777579</v>
      </c>
      <c r="F108">
        <v>0.24675544283442</v>
      </c>
    </row>
    <row r="109" spans="1:6">
      <c r="B109" t="s">
        <v>41</v>
      </c>
      <c r="C109">
        <v>0</v>
      </c>
      <c r="D109">
        <v>0.0579540339650002</v>
      </c>
      <c r="E109">
        <v>7.30410934403928</v>
      </c>
      <c r="F109">
        <v>8.7669280102267</v>
      </c>
    </row>
    <row r="110" spans="1:6">
      <c r="B110" t="s">
        <v>42</v>
      </c>
      <c r="C110">
        <v>0</v>
      </c>
      <c r="D110">
        <v>0.877807135301351</v>
      </c>
      <c r="E110">
        <v>1</v>
      </c>
      <c r="F110">
        <v>2.0848836397969e-16</v>
      </c>
    </row>
    <row r="113" spans="1:6">
      <c r="A113" t="s">
        <v>132</v>
      </c>
      <c r="B113" t="s">
        <v>133</v>
      </c>
      <c r="C113">
        <v>29.0938279688976</v>
      </c>
    </row>
    <row r="114" spans="1:6">
      <c r="B114" t="s">
        <v>134</v>
      </c>
      <c r="C114">
        <v>20.9045393017775</v>
      </c>
    </row>
    <row r="115" spans="1:6">
      <c r="B115" t="s">
        <v>135</v>
      </c>
      <c r="C115">
        <v>8.47354399398889</v>
      </c>
    </row>
    <row r="116" spans="1:6">
      <c r="B116" t="s">
        <v>136</v>
      </c>
      <c r="C116">
        <v>10.5772765126099</v>
      </c>
    </row>
    <row r="117" spans="1:6">
      <c r="B117" t="s">
        <v>137</v>
      </c>
      <c r="C117">
        <v>64.3989343543156</v>
      </c>
    </row>
    <row r="118" spans="1:6">
      <c r="B118" t="s">
        <v>138</v>
      </c>
      <c r="C118">
        <v>40.6304946228923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7.44397711471254</v>
      </c>
      <c r="E121">
        <v>8.47354399398889</v>
      </c>
      <c r="F121">
        <v>-1.77635683940025e-15</v>
      </c>
    </row>
    <row r="122" spans="1:6">
      <c r="B122" t="s">
        <v>40</v>
      </c>
      <c r="C122">
        <v>0</v>
      </c>
      <c r="D122">
        <v>7.50277043334909</v>
      </c>
      <c r="E122">
        <v>8.46394008864805</v>
      </c>
      <c r="F122">
        <v>0.250277788445019</v>
      </c>
    </row>
    <row r="123" spans="1:6">
      <c r="B123" t="s">
        <v>41</v>
      </c>
      <c r="C123">
        <v>0</v>
      </c>
      <c r="D123">
        <v>0.0587933186365509</v>
      </c>
      <c r="E123">
        <v>7.4343732093717</v>
      </c>
      <c r="F123">
        <v>8.72382178243391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-2.09635642496268e-16</v>
      </c>
    </row>
    <row r="127" spans="1:6">
      <c r="A127" t="s">
        <v>144</v>
      </c>
      <c r="B127" t="s">
        <v>145</v>
      </c>
      <c r="C127">
        <v>29.061241926658</v>
      </c>
    </row>
    <row r="128" spans="1:6">
      <c r="B128" t="s">
        <v>146</v>
      </c>
      <c r="C128">
        <v>20.9042046816572</v>
      </c>
    </row>
    <row r="129" spans="1:6">
      <c r="B129" t="s">
        <v>147</v>
      </c>
      <c r="C129">
        <v>8.46140727719573</v>
      </c>
    </row>
    <row r="130" spans="1:6">
      <c r="B130" t="s">
        <v>148</v>
      </c>
      <c r="C130">
        <v>10.5655987398747</v>
      </c>
    </row>
    <row r="131" spans="1:6">
      <c r="B131" t="s">
        <v>149</v>
      </c>
      <c r="C131">
        <v>64.3066953066875</v>
      </c>
    </row>
    <row r="132" spans="1:6">
      <c r="B132" t="s">
        <v>150</v>
      </c>
      <c r="C132">
        <v>40.6092537372366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7.44713982228895</v>
      </c>
      <c r="E135">
        <v>8.46140727719573</v>
      </c>
      <c r="F135">
        <v>-3.5527136788005e-15</v>
      </c>
    </row>
    <row r="136" spans="1:6">
      <c r="B136" t="s">
        <v>40</v>
      </c>
      <c r="C136">
        <v>0</v>
      </c>
      <c r="D136">
        <v>7.5085700028673</v>
      </c>
      <c r="E136">
        <v>8.45131811910748</v>
      </c>
      <c r="F136">
        <v>0.261377425071505</v>
      </c>
    </row>
    <row r="137" spans="1:6">
      <c r="B137" t="s">
        <v>41</v>
      </c>
      <c r="C137">
        <v>0</v>
      </c>
      <c r="D137">
        <v>0.0614301805783456</v>
      </c>
      <c r="E137">
        <v>7.43705066420071</v>
      </c>
      <c r="F137">
        <v>8.72278470226723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-4.19872671579749e-16</v>
      </c>
    </row>
    <row r="141" spans="1:6">
      <c r="A141" t="s">
        <v>156</v>
      </c>
      <c r="B141" t="s">
        <v>157</v>
      </c>
      <c r="C141">
        <v>29.0042905920526</v>
      </c>
    </row>
    <row r="142" spans="1:6">
      <c r="B142" t="s">
        <v>158</v>
      </c>
      <c r="C142">
        <v>20.9034847948658</v>
      </c>
    </row>
    <row r="143" spans="1:6">
      <c r="B143" t="s">
        <v>159</v>
      </c>
      <c r="C143">
        <v>8.44103860359879</v>
      </c>
    </row>
    <row r="144" spans="1:6">
      <c r="B144" t="s">
        <v>160</v>
      </c>
      <c r="C144">
        <v>10.5452564805722</v>
      </c>
    </row>
    <row r="145" spans="1:6">
      <c r="B145" t="s">
        <v>161</v>
      </c>
      <c r="C145">
        <v>64.1518933873508</v>
      </c>
    </row>
    <row r="146" spans="1:6">
      <c r="B146" t="s">
        <v>162</v>
      </c>
      <c r="C146">
        <v>40.574977684237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7.45294019615481</v>
      </c>
      <c r="E149">
        <v>8.44103860359879</v>
      </c>
      <c r="F149">
        <v>0</v>
      </c>
    </row>
    <row r="150" spans="1:6">
      <c r="B150" t="s">
        <v>40</v>
      </c>
      <c r="C150">
        <v>0</v>
      </c>
      <c r="D150">
        <v>7.5188908327492</v>
      </c>
      <c r="E150">
        <v>8.43009835895474</v>
      </c>
      <c r="F150">
        <v>0.280382181418571</v>
      </c>
    </row>
    <row r="151" spans="1:6">
      <c r="B151" t="s">
        <v>41</v>
      </c>
      <c r="C151">
        <v>0</v>
      </c>
      <c r="D151">
        <v>0.0659506365943884</v>
      </c>
      <c r="E151">
        <v>7.44199995151077</v>
      </c>
      <c r="F151">
        <v>8.72142078501736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133.641625388563</v>
      </c>
    </row>
    <row r="156" spans="1:6">
      <c r="B156" t="s">
        <v>170</v>
      </c>
      <c r="C156">
        <v>30.074701568837</v>
      </c>
    </row>
    <row r="157" spans="1:6">
      <c r="B157" t="s">
        <v>171</v>
      </c>
      <c r="C157">
        <v>20.4096942206807</v>
      </c>
    </row>
    <row r="158" spans="1:6">
      <c r="B158" t="s">
        <v>172</v>
      </c>
      <c r="C158">
        <v>48.8802150175763</v>
      </c>
    </row>
    <row r="159" spans="1:6">
      <c r="B159" t="s">
        <v>173</v>
      </c>
      <c r="C159">
        <v>224.506636427488</v>
      </c>
    </row>
    <row r="160" spans="1:6">
      <c r="B160" t="s">
        <v>174</v>
      </c>
      <c r="C160">
        <v>137.844604556791</v>
      </c>
    </row>
    <row r="161" spans="2:14">
      <c r="B161" t="s">
        <v>175</v>
      </c>
      <c r="C161">
        <v>0.613988997164065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5.90985039138576</v>
      </c>
      <c r="E163">
        <v>10.6177969305135</v>
      </c>
      <c r="F163">
        <v>14.2902048015412</v>
      </c>
      <c r="G163">
        <v>17.0424053781723</v>
      </c>
      <c r="H163">
        <v>18.9520017715968</v>
      </c>
      <c r="I163">
        <v>20.0668675312451</v>
      </c>
      <c r="J163">
        <v>20.4096942206807</v>
      </c>
      <c r="K163">
        <v>19.9800356044593</v>
      </c>
      <c r="L163">
        <v>15.9324753292801</v>
      </c>
      <c r="M163">
        <v>9.37816219487558</v>
      </c>
      <c r="N163">
        <v>-1.77635683940025e-15</v>
      </c>
    </row>
    <row r="164" spans="2:14">
      <c r="B164" t="s">
        <v>40</v>
      </c>
      <c r="C164">
        <v>0</v>
      </c>
      <c r="D164">
        <v>5.94598346293796</v>
      </c>
      <c r="E164">
        <v>5.36947143545969</v>
      </c>
      <c r="F164">
        <v>4.87030097846263</v>
      </c>
      <c r="G164">
        <v>4.42485945871207</v>
      </c>
      <c r="H164">
        <v>4.01549768149203</v>
      </c>
      <c r="I164">
        <v>3.62817171168539</v>
      </c>
      <c r="J164">
        <v>3.25090975888733</v>
      </c>
      <c r="K164">
        <v>2.87264709828106</v>
      </c>
      <c r="L164">
        <v>2.95650890020408</v>
      </c>
      <c r="M164">
        <v>1.67333770235864</v>
      </c>
      <c r="N164">
        <v>0.220446279866933</v>
      </c>
    </row>
    <row r="165" spans="2:14">
      <c r="B165" t="s">
        <v>41</v>
      </c>
      <c r="C165">
        <v>0</v>
      </c>
      <c r="D165">
        <v>0.036133071552203</v>
      </c>
      <c r="E165">
        <v>0.661524896331989</v>
      </c>
      <c r="F165">
        <v>1.19789310743484</v>
      </c>
      <c r="G165">
        <v>1.672658882081</v>
      </c>
      <c r="H165">
        <v>2.10590128806759</v>
      </c>
      <c r="I165">
        <v>2.51330595203705</v>
      </c>
      <c r="J165">
        <v>2.9080830694517</v>
      </c>
      <c r="K165">
        <v>3.30230571450251</v>
      </c>
      <c r="L165">
        <v>7.00406917538327</v>
      </c>
      <c r="M165">
        <v>8.22765083676316</v>
      </c>
      <c r="N165">
        <v>9.59860847474251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-8.70349560455592e-17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29.0559788134877</v>
      </c>
      <c r="C2">
        <v>20.9399263734116</v>
      </c>
      <c r="D2">
        <v>8.36580104382645</v>
      </c>
      <c r="E2">
        <v>10.5456645379087</v>
      </c>
      <c r="F2">
        <v>63.580087933081</v>
      </c>
      <c r="G2">
        <v>40.3191645333225</v>
      </c>
      <c r="H2">
        <v>0.634147668618499</v>
      </c>
    </row>
    <row r="3" spans="1:8">
      <c r="A3" t="s">
        <v>56</v>
      </c>
      <c r="B3">
        <v>29.0834586320756</v>
      </c>
      <c r="C3">
        <v>20.9346715464365</v>
      </c>
      <c r="D3">
        <v>8.40408301800705</v>
      </c>
      <c r="E3">
        <v>10.5582877244329</v>
      </c>
      <c r="F3">
        <v>63.8710309368536</v>
      </c>
      <c r="G3">
        <v>40.4232929059638</v>
      </c>
      <c r="H3">
        <v>0.632889313246383</v>
      </c>
    </row>
    <row r="4" spans="1:8">
      <c r="A4" t="s">
        <v>68</v>
      </c>
      <c r="B4">
        <v>29.1525182346027</v>
      </c>
      <c r="C4">
        <v>20.9357674502973</v>
      </c>
      <c r="D4">
        <v>8.41752513321576</v>
      </c>
      <c r="E4">
        <v>10.5828047196729</v>
      </c>
      <c r="F4">
        <v>63.9731910124398</v>
      </c>
      <c r="G4">
        <v>40.4301103519905</v>
      </c>
      <c r="H4">
        <v>0.63198520680528</v>
      </c>
    </row>
    <row r="5" spans="1:8">
      <c r="A5" t="s">
        <v>80</v>
      </c>
      <c r="B5">
        <v>29.1171069140926</v>
      </c>
      <c r="C5">
        <v>20.9281885942905</v>
      </c>
      <c r="D5">
        <v>8.45139580087382</v>
      </c>
      <c r="E5">
        <v>10.5737776372808</v>
      </c>
      <c r="F5">
        <v>64.230608086641</v>
      </c>
      <c r="G5">
        <v>40.551860539661</v>
      </c>
      <c r="H5">
        <v>0.631347915700259</v>
      </c>
    </row>
    <row r="6" spans="1:8">
      <c r="A6" t="s">
        <v>92</v>
      </c>
      <c r="B6">
        <v>29.0149220360399</v>
      </c>
      <c r="C6">
        <v>20.915289846823</v>
      </c>
      <c r="D6">
        <v>8.49696507585701</v>
      </c>
      <c r="E6">
        <v>10.5431676581522</v>
      </c>
      <c r="F6">
        <v>64.5769345765133</v>
      </c>
      <c r="G6">
        <v>40.7431090988101</v>
      </c>
      <c r="H6">
        <v>0.63092355445482</v>
      </c>
    </row>
    <row r="7" spans="1:8">
      <c r="A7" t="s">
        <v>104</v>
      </c>
      <c r="B7">
        <v>28.9663224051044</v>
      </c>
      <c r="C7">
        <v>20.9088770053501</v>
      </c>
      <c r="D7">
        <v>8.52027565758312</v>
      </c>
      <c r="E7">
        <v>10.5287362024495</v>
      </c>
      <c r="F7">
        <v>64.7540949976317</v>
      </c>
      <c r="G7">
        <v>40.8390962251778</v>
      </c>
      <c r="H7">
        <v>0.630679746611722</v>
      </c>
    </row>
    <row r="8" spans="1:8">
      <c r="A8" t="s">
        <v>116</v>
      </c>
      <c r="B8">
        <v>28.9694255433993</v>
      </c>
      <c r="C8">
        <v>20.9087097910216</v>
      </c>
      <c r="D8">
        <v>8.52225757675214</v>
      </c>
      <c r="E8">
        <v>10.5299483483374</v>
      </c>
      <c r="F8">
        <v>64.7691575833162</v>
      </c>
      <c r="G8">
        <v>40.8433832767278</v>
      </c>
      <c r="H8">
        <v>0.630599266698639</v>
      </c>
    </row>
    <row r="9" spans="1:8">
      <c r="A9" t="s">
        <v>128</v>
      </c>
      <c r="B9">
        <v>28.9660614831377</v>
      </c>
      <c r="C9">
        <v>20.9089205534007</v>
      </c>
      <c r="D9">
        <v>8.52017256739228</v>
      </c>
      <c r="E9">
        <v>10.5286194334906</v>
      </c>
      <c r="F9">
        <v>64.7533115121814</v>
      </c>
      <c r="G9">
        <v>40.8384203241971</v>
      </c>
      <c r="H9">
        <v>0.630676939456827</v>
      </c>
    </row>
    <row r="10" spans="1:8">
      <c r="A10" t="s">
        <v>140</v>
      </c>
      <c r="B10">
        <v>29.0938279688976</v>
      </c>
      <c r="C10">
        <v>20.9045393017775</v>
      </c>
      <c r="D10">
        <v>8.47354399398889</v>
      </c>
      <c r="E10">
        <v>10.5772765126099</v>
      </c>
      <c r="F10">
        <v>64.3989343543156</v>
      </c>
      <c r="G10">
        <v>40.6304946228923</v>
      </c>
      <c r="H10">
        <v>0.630918741595132</v>
      </c>
    </row>
    <row r="11" spans="1:8">
      <c r="A11" t="s">
        <v>152</v>
      </c>
      <c r="B11">
        <v>29.061241926658</v>
      </c>
      <c r="C11">
        <v>20.9042046816572</v>
      </c>
      <c r="D11">
        <v>8.46140727719573</v>
      </c>
      <c r="E11">
        <v>10.5655987398747</v>
      </c>
      <c r="F11">
        <v>64.3066953066875</v>
      </c>
      <c r="G11">
        <v>40.6092537372366</v>
      </c>
      <c r="H11">
        <v>0.631493401170212</v>
      </c>
    </row>
    <row r="12" spans="1:8">
      <c r="A12" t="s">
        <v>164</v>
      </c>
      <c r="B12">
        <v>29.0042905920526</v>
      </c>
      <c r="C12">
        <v>20.9034847948658</v>
      </c>
      <c r="D12">
        <v>8.44103860359879</v>
      </c>
      <c r="E12">
        <v>10.5452564805722</v>
      </c>
      <c r="F12">
        <v>64.1518933873508</v>
      </c>
      <c r="G12">
        <v>40.574977684237</v>
      </c>
      <c r="H12">
        <v>0.632482932954826</v>
      </c>
    </row>
    <row r="13" spans="1:8">
      <c r="A13" t="s">
        <v>176</v>
      </c>
      <c r="B13">
        <v>133.641625388563</v>
      </c>
      <c r="C13">
        <v>30.074701568837</v>
      </c>
      <c r="D13">
        <v>20.4096942206807</v>
      </c>
      <c r="E13">
        <v>48.8802150175763</v>
      </c>
      <c r="F13">
        <v>224.506636427488</v>
      </c>
      <c r="G13">
        <v>137.844604556791</v>
      </c>
      <c r="H13">
        <v>0.613988997164065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2015-03-15T22:16:18Z</dcterms:created>
  <dcterms:modified xsi:type="dcterms:W3CDTF">2015-03-15T22:16:18Z</dcterms:modified>
</cp:coreProperties>
</file>